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<sst xmlns="http://schemas.openxmlformats.org/spreadsheetml/2006/main" count="24" uniqueCount="18">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</sst>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0.40268456375838929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25.543478260869566</c:v>
                </c:pt>
                <c:pt idx="1">
                  <c:v>34.496644295302012</c:v>
                </c:pt>
                <c:pt idx="2">
                  <c:v>36.004273504273506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36.004273504273506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35.954240390481999</v>
      </c>
      <c r="C13" s="22">
        <v>40.590100913022589</v>
      </c>
      <c r="D13" s="22">
        <v>42.78</v>
      </c>
    </row>
    <row r="14" spans="1:4" ht="19.149999999999999" customHeight="1" x14ac:dyDescent="0.2">
      <c r="A14" s="9" t="s">
        <v>7</v>
      </c>
      <c r="B14" s="22">
        <v>25.543478260869566</v>
      </c>
      <c r="C14" s="22">
        <v>34.496644295302012</v>
      </c>
      <c r="D14" s="22">
        <v>36.004273504273506</v>
      </c>
    </row>
    <row r="15" spans="1:4" ht="19.149999999999999" customHeight="1" x14ac:dyDescent="0.2">
      <c r="A15" s="9" t="s">
        <v>8</v>
      </c>
      <c r="B15" s="22">
        <v>0.36231884057971014</v>
      </c>
      <c r="C15" s="22">
        <v>0.40268456375838929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2.3054755043227666</v>
      </c>
      <c r="D16" s="23">
        <v>3.0738522954091816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36.004273504273506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3.0738522954091816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2016-01-27T12:55:46Z</dcterms:modified>
</cp:coreProperties>
</file>