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<sst xmlns="http://schemas.openxmlformats.org/spreadsheetml/2006/main" count="23" uniqueCount="17">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</sst>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5.7565789473684212</c:v>
                </c:pt>
                <c:pt idx="1">
                  <c:v>2.6647966339410938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0272"/>
        <c:axId val="125756160"/>
      </c:lineChart>
      <c:catAx>
        <c:axId val="1257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6160"/>
        <c:crosses val="autoZero"/>
        <c:auto val="1"/>
        <c:lblAlgn val="ctr"/>
        <c:lblOffset val="100"/>
        <c:noMultiLvlLbl val="0"/>
      </c:catAx>
      <c:valAx>
        <c:axId val="1257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7.3684210526315779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29856"/>
        <c:axId val="129159936"/>
      </c:lineChart>
      <c:catAx>
        <c:axId val="1291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auto val="1"/>
        <c:lblAlgn val="ctr"/>
        <c:lblOffset val="100"/>
        <c:noMultiLvlLbl val="0"/>
      </c:catAx>
      <c:valAx>
        <c:axId val="12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29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2.968036529680365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9.3373493975903603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2.968036529680365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9.3373493975903603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29440"/>
        <c:axId val="141035776"/>
      </c:bubbleChart>
      <c:valAx>
        <c:axId val="1372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5776"/>
        <c:crosses val="autoZero"/>
        <c:crossBetween val="midCat"/>
      </c:valAx>
      <c:valAx>
        <c:axId val="1410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4.2929292929292924</v>
      </c>
      <c r="C13" s="27">
        <v>1.8779342723004695</v>
      </c>
      <c r="D13" s="27">
        <v>2.968036529680365</v>
      </c>
    </row>
    <row r="14" spans="1:4" ht="19.899999999999999" customHeight="1" x14ac:dyDescent="0.2">
      <c r="A14" s="9" t="s">
        <v>9</v>
      </c>
      <c r="B14" s="27">
        <v>8.4905660377358494</v>
      </c>
      <c r="C14" s="27">
        <v>3.8327526132404177</v>
      </c>
      <c r="D14" s="27">
        <v>9.3373493975903603</v>
      </c>
    </row>
    <row r="15" spans="1:4" ht="19.899999999999999" customHeight="1" x14ac:dyDescent="0.2">
      <c r="A15" s="9" t="s">
        <v>10</v>
      </c>
      <c r="B15" s="27">
        <v>5.7565789473684212</v>
      </c>
      <c r="C15" s="27">
        <v>2.6647966339410938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7.3684210526315779</v>
      </c>
      <c r="D16" s="28">
        <v>11.842105263157894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2.968036529680365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9.3373493975903603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11.842105263157894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2016-04-29T09:00:19Z</dcterms:modified>
</cp:coreProperties>
</file>