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<sst xmlns="http://schemas.openxmlformats.org/spreadsheetml/2006/main" count="23" uniqueCount="17">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</sst>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6.1224489795918364</c:v>
                </c:pt>
                <c:pt idx="2">
                  <c:v>12.376237623762377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4656"/>
        <c:axId val="128456576"/>
      </c:lineChart>
      <c:catAx>
        <c:axId val="1284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auto val="1"/>
        <c:lblAlgn val="ctr"/>
        <c:lblOffset val="100"/>
        <c:noMultiLvlLbl val="0"/>
      </c:catAx>
      <c:valAx>
        <c:axId val="1284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96.610169491525426</c:v>
                </c:pt>
                <c:pt idx="1">
                  <c:v>97.297297297297305</c:v>
                </c:pt>
                <c:pt idx="2">
                  <c:v>97.345132743362825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6672"/>
        <c:axId val="128480000"/>
      </c:lineChart>
      <c:catAx>
        <c:axId val="128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000"/>
        <c:crosses val="autoZero"/>
        <c:auto val="1"/>
        <c:lblAlgn val="ctr"/>
        <c:lblOffset val="100"/>
        <c:noMultiLvlLbl val="0"/>
      </c:catAx>
      <c:valAx>
        <c:axId val="128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12.376237623762377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97.345132743362825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2912"/>
        <c:axId val="129305216"/>
      </c:bubbleChart>
      <c:valAx>
        <c:axId val="1293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216"/>
        <c:crosses val="autoZero"/>
        <c:crossBetween val="midCat"/>
      </c:valAx>
      <c:valAx>
        <c:axId val="1293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11.600587371512482</v>
      </c>
      <c r="C13" s="19">
        <v>27.158098933074687</v>
      </c>
      <c r="D13" s="19">
        <v>41.865079365079367</v>
      </c>
    </row>
    <row r="14" spans="1:4" ht="15.6" customHeight="1" x14ac:dyDescent="0.2">
      <c r="A14" s="8" t="s">
        <v>6</v>
      </c>
      <c r="B14" s="19">
        <v>0</v>
      </c>
      <c r="C14" s="19">
        <v>6.1224489795918364</v>
      </c>
      <c r="D14" s="19">
        <v>12.376237623762377</v>
      </c>
    </row>
    <row r="15" spans="1:4" ht="15.6" customHeight="1" x14ac:dyDescent="0.2">
      <c r="A15" s="8" t="s">
        <v>8</v>
      </c>
      <c r="B15" s="19">
        <v>96.610169491525426</v>
      </c>
      <c r="C15" s="19">
        <v>97.297297297297305</v>
      </c>
      <c r="D15" s="19">
        <v>97.345132743362825</v>
      </c>
    </row>
    <row r="16" spans="1:4" ht="15.6" customHeight="1" x14ac:dyDescent="0.2">
      <c r="A16" s="9" t="s">
        <v>9</v>
      </c>
      <c r="B16" s="20">
        <v>39.353891336270195</v>
      </c>
      <c r="C16" s="20">
        <v>45.974781765276433</v>
      </c>
      <c r="D16" s="20">
        <v>44.047619047619044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41.865079365079367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12.376237623762377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97.345132743362825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44.047619047619044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2015-04-20T12:01:05Z</dcterms:modified>
</cp:coreProperties>
</file>