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<sst xmlns="http://schemas.openxmlformats.org/spreadsheetml/2006/main" count="25" uniqueCount="18">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</sst>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29.477611940298509</c:v>
                </c:pt>
                <c:pt idx="1">
                  <c:v>59.071729957805907</c:v>
                </c:pt>
                <c:pt idx="2">
                  <c:v>95.045045045045043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119.24431202600216</c:v>
                </c:pt>
                <c:pt idx="1">
                  <c:v>88.414212548015371</c:v>
                </c:pt>
                <c:pt idx="2">
                  <c:v>81.53631855893218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95.045045045045043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0.52470485351989504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81.53631855893218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45344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45344"/>
        <c:crosses val="autoZero"/>
        <c:crossBetween val="midCat"/>
      </c:valAx>
      <c:valAx>
        <c:axId val="9674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119.24431202600216</v>
      </c>
      <c r="C13" s="19">
        <v>88.414212548015371</v>
      </c>
      <c r="D13" s="19">
        <v>81.53631855893218</v>
      </c>
    </row>
    <row r="14" spans="1:4" ht="20.45" customHeight="1" x14ac:dyDescent="0.2">
      <c r="A14" s="8" t="s">
        <v>8</v>
      </c>
      <c r="B14" s="19">
        <v>0.58737151248164465</v>
      </c>
      <c r="C14" s="19">
        <v>5.8195926285160038</v>
      </c>
      <c r="D14" s="19">
        <v>4.1005291005291005</v>
      </c>
    </row>
    <row r="15" spans="1:4" ht="20.45" customHeight="1" x14ac:dyDescent="0.2">
      <c r="A15" s="8" t="s">
        <v>9</v>
      </c>
      <c r="B15" s="19">
        <v>29.477611940298509</v>
      </c>
      <c r="C15" s="19">
        <v>59.071729957805907</v>
      </c>
      <c r="D15" s="19">
        <v>95.045045045045043</v>
      </c>
    </row>
    <row r="16" spans="1:4" ht="20.45" customHeight="1" x14ac:dyDescent="0.2">
      <c r="A16" s="8" t="s">
        <v>10</v>
      </c>
      <c r="B16" s="19">
        <v>0.25974025974025972</v>
      </c>
      <c r="C16" s="19">
        <v>0.5181347150259068</v>
      </c>
      <c r="D16" s="19">
        <v>0.52470485351989504</v>
      </c>
    </row>
    <row r="17" spans="1:4" ht="20.45" customHeight="1" x14ac:dyDescent="0.2">
      <c r="A17" s="9" t="s">
        <v>7</v>
      </c>
      <c r="B17" s="20">
        <v>33.196480938416421</v>
      </c>
      <c r="C17" s="20">
        <v>28.888888888888886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81.53631855893218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4.1005291005291005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95.045045045045043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0.52470485351989504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2016-01-28T09:26:58Z</dcterms:modified>
</cp:coreProperties>
</file>