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<sst xmlns="http://schemas.openxmlformats.org/spreadsheetml/2006/main" count="21" uniqueCount="16">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</sst>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3.0629539951573852</c:v>
                </c:pt>
                <c:pt idx="1">
                  <c:v>2.6887096774193546</c:v>
                </c:pt>
                <c:pt idx="2">
                  <c:v>2.7231270358306188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2672"/>
        <c:axId val="141787904"/>
      </c:lineChart>
      <c:catAx>
        <c:axId val="1417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7904"/>
        <c:crosses val="autoZero"/>
        <c:auto val="1"/>
        <c:lblAlgn val="ctr"/>
        <c:lblOffset val="100"/>
        <c:noMultiLvlLbl val="0"/>
      </c:catAx>
      <c:valAx>
        <c:axId val="141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13.801452784503631</c:v>
                </c:pt>
                <c:pt idx="1">
                  <c:v>22.096774193548388</c:v>
                </c:pt>
                <c:pt idx="2">
                  <c:v>22.475570032573287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1824"/>
        <c:axId val="141829632"/>
      </c:lineChart>
      <c:catAx>
        <c:axId val="1418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9632"/>
        <c:crosses val="autoZero"/>
        <c:auto val="1"/>
        <c:lblAlgn val="ctr"/>
        <c:lblOffset val="100"/>
        <c:noMultiLvlLbl val="0"/>
      </c:catAx>
      <c:valAx>
        <c:axId val="14182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22.475570032573287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2.7231270358306188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63936"/>
        <c:axId val="141872128"/>
      </c:bubbleChart>
      <c:valAx>
        <c:axId val="141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2128"/>
        <c:crosses val="autoZero"/>
        <c:crossBetween val="midCat"/>
      </c:valAx>
      <c:valAx>
        <c:axId val="1418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3.0629539951573852</v>
      </c>
      <c r="C13" s="27">
        <v>2.6887096774193546</v>
      </c>
      <c r="D13" s="27">
        <v>2.7231270358306188</v>
      </c>
    </row>
    <row r="14" spans="1:4" ht="21.6" customHeight="1" x14ac:dyDescent="0.2">
      <c r="A14" s="8" t="s">
        <v>5</v>
      </c>
      <c r="B14" s="27">
        <v>13.801452784503631</v>
      </c>
      <c r="C14" s="27">
        <v>22.096774193548388</v>
      </c>
      <c r="D14" s="27">
        <v>22.475570032573287</v>
      </c>
    </row>
    <row r="15" spans="1:4" ht="21.6" customHeight="1" x14ac:dyDescent="0.2">
      <c r="A15" s="9" t="s">
        <v>6</v>
      </c>
      <c r="B15" s="28">
        <v>0</v>
      </c>
      <c r="C15" s="28">
        <v>0.967741935483871</v>
      </c>
      <c r="D15" s="28">
        <v>0.97719869706840379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2.7231270358306188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22.475570032573287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0.97719869706840379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2015-04-17T08:23:20Z</dcterms:modified>
</cp:coreProperties>
</file>