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<sst xmlns="http://schemas.openxmlformats.org/spreadsheetml/2006/main" count="40" uniqueCount="23">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</sst>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0.52539404553415059</c:v>
                </c:pt>
                <c:pt idx="1">
                  <c:v>0.33167495854063017</c:v>
                </c:pt>
                <c:pt idx="2">
                  <c:v>0.48939641109298526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6.25</c:v>
                </c:pt>
                <c:pt idx="1">
                  <c:v>7.4235807860262017</c:v>
                </c:pt>
                <c:pt idx="2">
                  <c:v>10.05586592178771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0.48939641109298526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3.9151712887438821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2.0245842371655822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0.48939641109298526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3.9151712887438821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97.289000000000001</v>
      </c>
      <c r="C13" s="23">
        <v>96.820999999999998</v>
      </c>
      <c r="D13" s="23">
        <v>99.105000000000004</v>
      </c>
    </row>
    <row r="14" spans="1:4" ht="18" customHeight="1" x14ac:dyDescent="0.2">
      <c r="A14" s="10" t="s">
        <v>10</v>
      </c>
      <c r="B14" s="23">
        <v>6404</v>
      </c>
      <c r="C14" s="23">
        <v>6153</v>
      </c>
      <c r="D14" s="23">
        <v>3010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0.16722408026755853</v>
      </c>
    </row>
    <row r="17" spans="1:4" ht="18" customHeight="1" x14ac:dyDescent="0.2">
      <c r="A17" s="10" t="s">
        <v>12</v>
      </c>
      <c r="B17" s="23">
        <v>0.52539404553415059</v>
      </c>
      <c r="C17" s="23">
        <v>0.33167495854063017</v>
      </c>
      <c r="D17" s="23">
        <v>0.48939641109298526</v>
      </c>
    </row>
    <row r="18" spans="1:4" ht="18" customHeight="1" x14ac:dyDescent="0.2">
      <c r="A18" s="10" t="s">
        <v>7</v>
      </c>
      <c r="B18" s="23">
        <v>1.4010507880910683</v>
      </c>
      <c r="C18" s="23">
        <v>0.16583747927031509</v>
      </c>
      <c r="D18" s="23">
        <v>0.48939641109298526</v>
      </c>
    </row>
    <row r="19" spans="1:4" ht="18" customHeight="1" x14ac:dyDescent="0.2">
      <c r="A19" s="10" t="s">
        <v>13</v>
      </c>
      <c r="B19" s="23">
        <v>0.34989503149055284</v>
      </c>
      <c r="C19" s="23">
        <v>0.49435028248587576</v>
      </c>
      <c r="D19" s="23">
        <v>2.0245842371655822</v>
      </c>
    </row>
    <row r="20" spans="1:4" ht="18" customHeight="1" x14ac:dyDescent="0.2">
      <c r="A20" s="10" t="s">
        <v>14</v>
      </c>
      <c r="B20" s="23">
        <v>6.25</v>
      </c>
      <c r="C20" s="23">
        <v>7.4235807860262017</v>
      </c>
      <c r="D20" s="23">
        <v>10.05586592178771</v>
      </c>
    </row>
    <row r="21" spans="1:4" ht="18" customHeight="1" x14ac:dyDescent="0.2">
      <c r="A21" s="12" t="s">
        <v>15</v>
      </c>
      <c r="B21" s="24">
        <v>3.3274956217162872</v>
      </c>
      <c r="C21" s="24">
        <v>2.4875621890547266</v>
      </c>
      <c r="D21" s="24">
        <v>3.9151712887438821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99.105000000000004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3010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0.16722408026755853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0.48939641109298526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0.48939641109298526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2.0245842371655822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10.05586592178771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3.9151712887438821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2016-02-16T14:39:46Z</dcterms:modified>
</cp:coreProperties>
</file>