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<sst xmlns="http://schemas.openxmlformats.org/spreadsheetml/2006/main" count="40" uniqueCount="25">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</sst>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65.724381625441694</c:v>
                </c:pt>
                <c:pt idx="1">
                  <c:v>75.415282392026583</c:v>
                </c:pt>
                <c:pt idx="2">
                  <c:v>72.8643216080402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89.765017667844518</c:v>
                </c:pt>
                <c:pt idx="1">
                  <c:v>89.107973421926914</c:v>
                </c:pt>
                <c:pt idx="2">
                  <c:v>92.4070351758794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72.8643216080402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92.4070351758794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72.8643216080402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92.4070351758794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65.724381625441694</v>
      </c>
      <c r="C13" s="22">
        <v>75.415282392026583</v>
      </c>
      <c r="D13" s="22">
        <v>72.8643216080402</v>
      </c>
    </row>
    <row r="14" spans="1:4" ht="19.149999999999999" customHeight="1" x14ac:dyDescent="0.2">
      <c r="A14" s="11" t="s">
        <v>7</v>
      </c>
      <c r="B14" s="22">
        <v>89.765017667844518</v>
      </c>
      <c r="C14" s="22">
        <v>89.107973421926914</v>
      </c>
      <c r="D14" s="22">
        <v>92.4070351758794</v>
      </c>
    </row>
    <row r="15" spans="1:4" ht="19.149999999999999" customHeight="1" x14ac:dyDescent="0.2">
      <c r="A15" s="11" t="s">
        <v>8</v>
      </c>
      <c r="B15" s="22" t="s">
        <v>17</v>
      </c>
      <c r="C15" s="22">
        <v>1.015228426395939</v>
      </c>
      <c r="D15" s="22">
        <v>2.0408163265306123</v>
      </c>
    </row>
    <row r="16" spans="1:4" ht="19.149999999999999" customHeight="1" x14ac:dyDescent="0.2">
      <c r="A16" s="11" t="s">
        <v>10</v>
      </c>
      <c r="B16" s="22">
        <v>16.540212443095601</v>
      </c>
      <c r="C16" s="22">
        <v>13.569321533923304</v>
      </c>
      <c r="D16" s="22">
        <v>9.891808346213292</v>
      </c>
    </row>
    <row r="17" spans="1:4" ht="19.149999999999999" customHeight="1" x14ac:dyDescent="0.2">
      <c r="A17" s="11" t="s">
        <v>11</v>
      </c>
      <c r="B17" s="22">
        <v>15.789473684210526</v>
      </c>
      <c r="C17" s="22">
        <v>0</v>
      </c>
      <c r="D17" s="22">
        <v>46.153846153846153</v>
      </c>
    </row>
    <row r="18" spans="1:4" ht="19.149999999999999" customHeight="1" x14ac:dyDescent="0.2">
      <c r="A18" s="11" t="s">
        <v>12</v>
      </c>
      <c r="B18" s="22">
        <v>17.5</v>
      </c>
      <c r="C18" s="22">
        <v>25.700000000000045</v>
      </c>
      <c r="D18" s="22">
        <v>34.974293059126012</v>
      </c>
    </row>
    <row r="19" spans="1:4" ht="19.149999999999999" customHeight="1" x14ac:dyDescent="0.2">
      <c r="A19" s="11" t="s">
        <v>13</v>
      </c>
      <c r="B19" s="22">
        <v>97.835689045936391</v>
      </c>
      <c r="C19" s="22">
        <v>99.750830564784053</v>
      </c>
      <c r="D19" s="22">
        <v>99.790619765494142</v>
      </c>
    </row>
    <row r="20" spans="1:4" ht="19.149999999999999" customHeight="1" x14ac:dyDescent="0.2">
      <c r="A20" s="11" t="s">
        <v>15</v>
      </c>
      <c r="B20" s="22" t="s">
        <v>17</v>
      </c>
      <c r="C20" s="22">
        <v>72.192513368983953</v>
      </c>
      <c r="D20" s="22">
        <v>88.571428571428569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1.6042780748663104</v>
      </c>
      <c r="D21" s="22">
        <v>0</v>
      </c>
    </row>
    <row r="22" spans="1:4" ht="19.149999999999999" customHeight="1" x14ac:dyDescent="0.2">
      <c r="A22" s="11" t="s">
        <v>6</v>
      </c>
      <c r="B22" s="22">
        <v>18.551236749116608</v>
      </c>
      <c r="C22" s="22">
        <v>15.282392026578073</v>
      </c>
      <c r="D22" s="22">
        <v>14.117647058823529</v>
      </c>
    </row>
    <row r="23" spans="1:4" ht="19.149999999999999" customHeight="1" x14ac:dyDescent="0.2">
      <c r="A23" s="12" t="s">
        <v>14</v>
      </c>
      <c r="B23" s="23">
        <v>4.9533799533799536</v>
      </c>
      <c r="C23" s="23">
        <v>4.2979942693409736</v>
      </c>
      <c r="D23" s="23">
        <v>2.635658914728682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72.8643216080402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92.4070351758794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2.0408163265306123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9.891808346213292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46.153846153846153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34.974293059126012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99.790619765494142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88.571428571428569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14.117647058823529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2.635658914728682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2016-01-27T08:55:07Z</dcterms:modified>
</cp:coreProperties>
</file>