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<sst xmlns="http://schemas.openxmlformats.org/spreadsheetml/2006/main" count="25" uniqueCount="18">
  <si>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</si>
  <si>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</si>
  <si>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</si>
  <si>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</si>
  <si>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</si>
  <si>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</si>
  <si>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</si>
  <si>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</si>
  <si>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</si>
  <si>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</si>
  <si>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</si>
  <si>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</si>
  <si>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</si>
  <si>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</si>
  <si>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</si>
  <si>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CASNIGO</t>
  </si>
  <si>
    <t>Casnigo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</si>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</sst>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15.517241379310345</c:v>
                </c:pt>
                <c:pt idx="1">
                  <c:v>9.4452773613193397</c:v>
                </c:pt>
                <c:pt idx="2">
                  <c:v>10.877862595419847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01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144"/>
        <c:crosses val="autoZero"/>
        <c:auto val="1"/>
        <c:lblAlgn val="ctr"/>
        <c:lblOffset val="100"/>
        <c:noMultiLvlLbl val="0"/>
      </c:catAx>
      <c:valAx>
        <c:axId val="893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42.72608125819135</c:v>
                </c:pt>
                <c:pt idx="1">
                  <c:v>44.976399190829405</c:v>
                </c:pt>
                <c:pt idx="2">
                  <c:v>45.864661654135332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62.385964912280699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45.864661654135332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10.877862595419847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62.385964912280699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45.864661654135332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73.14132618888145</v>
      </c>
      <c r="C13" s="28">
        <v>65.739484396200808</v>
      </c>
      <c r="D13" s="28">
        <v>62.385964912280699</v>
      </c>
    </row>
    <row r="14" spans="1:4" ht="17.45" customHeight="1" x14ac:dyDescent="0.25">
      <c r="A14" s="9" t="s">
        <v>8</v>
      </c>
      <c r="B14" s="28">
        <v>42.72608125819135</v>
      </c>
      <c r="C14" s="28">
        <v>44.976399190829405</v>
      </c>
      <c r="D14" s="28">
        <v>45.864661654135332</v>
      </c>
    </row>
    <row r="15" spans="1:4" ht="17.45" customHeight="1" x14ac:dyDescent="0.25">
      <c r="A15" s="27" t="s">
        <v>9</v>
      </c>
      <c r="B15" s="28">
        <v>57.76747267307055</v>
      </c>
      <c r="C15" s="28">
        <v>55.326344267839019</v>
      </c>
      <c r="D15" s="28">
        <v>54.016620498614955</v>
      </c>
    </row>
    <row r="16" spans="1:4" ht="17.45" customHeight="1" x14ac:dyDescent="0.25">
      <c r="A16" s="27" t="s">
        <v>10</v>
      </c>
      <c r="B16" s="28">
        <v>15.517241379310345</v>
      </c>
      <c r="C16" s="28">
        <v>9.4452773613193397</v>
      </c>
      <c r="D16" s="28">
        <v>10.877862595419847</v>
      </c>
    </row>
    <row r="17" spans="1:4" ht="17.45" customHeight="1" x14ac:dyDescent="0.25">
      <c r="A17" s="10" t="s">
        <v>6</v>
      </c>
      <c r="B17" s="31">
        <v>179.62962962962962</v>
      </c>
      <c r="C17" s="31">
        <v>138.32335329341316</v>
      </c>
      <c r="D17" s="31">
        <v>112.34567901234568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62.385964912280699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45.864661654135332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54.016620498614955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10.877862595419847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112.34567901234568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2016-03-11T09:29:11Z</dcterms:modified>
</cp:coreProperties>
</file>