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<sst xmlns="http://schemas.openxmlformats.org/spreadsheetml/2006/main" count="23" uniqueCount="17">
  <si>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</si>
  <si>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</si>
  <si>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</si>
  <si>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</si>
  <si>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</si>
  <si>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</si>
  <si>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</si>
  <si>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</si>
  <si>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</si>
  <si>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</si>
  <si>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</si>
  <si>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</si>
  <si>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</si>
  <si>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</si>
  <si>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CASNIGO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</si>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</sst>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2.6819923371647509</c:v>
                </c:pt>
                <c:pt idx="1">
                  <c:v>5.8181818181818183</c:v>
                </c:pt>
                <c:pt idx="2">
                  <c:v>18.041237113402062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520"/>
        <c:axId val="128462208"/>
      </c:lineChart>
      <c:catAx>
        <c:axId val="1284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auto val="1"/>
        <c:lblAlgn val="ctr"/>
        <c:lblOffset val="100"/>
        <c:noMultiLvlLbl val="0"/>
      </c:catAx>
      <c:valAx>
        <c:axId val="12846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97.359735973597367</c:v>
                </c:pt>
                <c:pt idx="1">
                  <c:v>98.275862068965509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1920"/>
        <c:axId val="128484096"/>
      </c:lineChart>
      <c:catAx>
        <c:axId val="128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096"/>
        <c:crosses val="autoZero"/>
        <c:auto val="1"/>
        <c:lblAlgn val="ctr"/>
        <c:lblOffset val="100"/>
        <c:noMultiLvlLbl val="0"/>
      </c:catAx>
      <c:valAx>
        <c:axId val="1284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18.041237113402062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47.318109399893785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8544"/>
        <c:axId val="129324544"/>
      </c:bubbleChart>
      <c:valAx>
        <c:axId val="1293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544"/>
        <c:crosses val="autoZero"/>
        <c:crossBetween val="midCat"/>
      </c:valAx>
      <c:valAx>
        <c:axId val="12932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8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13.850129198966407</v>
      </c>
      <c r="C13" s="19">
        <v>24.4796828543112</v>
      </c>
      <c r="D13" s="19">
        <v>37.068507700477959</v>
      </c>
    </row>
    <row r="14" spans="1:4" ht="15.6" customHeight="1" x14ac:dyDescent="0.2">
      <c r="A14" s="8" t="s">
        <v>6</v>
      </c>
      <c r="B14" s="19">
        <v>2.6819923371647509</v>
      </c>
      <c r="C14" s="19">
        <v>5.8181818181818183</v>
      </c>
      <c r="D14" s="19">
        <v>18.041237113402062</v>
      </c>
    </row>
    <row r="15" spans="1:4" ht="15.6" customHeight="1" x14ac:dyDescent="0.2">
      <c r="A15" s="8" t="s">
        <v>8</v>
      </c>
      <c r="B15" s="19">
        <v>97.359735973597367</v>
      </c>
      <c r="C15" s="19">
        <v>98.275862068965509</v>
      </c>
      <c r="D15" s="19">
        <v>100</v>
      </c>
    </row>
    <row r="16" spans="1:4" ht="15.6" customHeight="1" x14ac:dyDescent="0.2">
      <c r="A16" s="9" t="s">
        <v>9</v>
      </c>
      <c r="B16" s="20">
        <v>34.987080103359176</v>
      </c>
      <c r="C16" s="20">
        <v>45.193260654112983</v>
      </c>
      <c r="D16" s="20">
        <v>47.318109399893785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37.068507700477959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18.041237113402062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47.318109399893785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2015-04-20T12:01:01Z</dcterms:modified>
</cp:coreProperties>
</file>