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<sst xmlns="http://schemas.openxmlformats.org/spreadsheetml/2006/main" count="23" uniqueCount="17">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</sst>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18.380062305295951</c:v>
                </c:pt>
                <c:pt idx="1">
                  <c:v>12.460732984293193</c:v>
                </c:pt>
                <c:pt idx="2">
                  <c:v>6.7318132464712273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6.7497403946002077</c:v>
                </c:pt>
                <c:pt idx="1">
                  <c:v>6.7015706806282731</c:v>
                </c:pt>
                <c:pt idx="2">
                  <c:v>3.4744842562432141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3.4744842562432141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6.7318132464712273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3.4744842562432141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6.7318132464712273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2.4326672458731537</v>
      </c>
      <c r="C13" s="27">
        <v>3.6093418259023355</v>
      </c>
      <c r="D13" s="27">
        <v>5.2924791086350975</v>
      </c>
    </row>
    <row r="14" spans="1:4" ht="19.149999999999999" customHeight="1" x14ac:dyDescent="0.2">
      <c r="A14" s="8" t="s">
        <v>6</v>
      </c>
      <c r="B14" s="27">
        <v>0.62305295950155759</v>
      </c>
      <c r="C14" s="27">
        <v>0.31413612565445026</v>
      </c>
      <c r="D14" s="27">
        <v>1.3029315960912053</v>
      </c>
    </row>
    <row r="15" spans="1:4" ht="19.149999999999999" customHeight="1" x14ac:dyDescent="0.2">
      <c r="A15" s="8" t="s">
        <v>7</v>
      </c>
      <c r="B15" s="27">
        <v>6.7497403946002077</v>
      </c>
      <c r="C15" s="27">
        <v>6.7015706806282731</v>
      </c>
      <c r="D15" s="27">
        <v>3.4744842562432141</v>
      </c>
    </row>
    <row r="16" spans="1:4" ht="19.149999999999999" customHeight="1" x14ac:dyDescent="0.2">
      <c r="A16" s="9" t="s">
        <v>8</v>
      </c>
      <c r="B16" s="28">
        <v>18.380062305295951</v>
      </c>
      <c r="C16" s="28">
        <v>12.460732984293193</v>
      </c>
      <c r="D16" s="28">
        <v>6.7318132464712273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5.2924791086350975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1.3029315960912053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3.4744842562432141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6.7318132464712273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2016-01-26T12:53:47Z</dcterms:modified>
</cp:coreProperties>
</file>