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<sst xmlns="http://schemas.openxmlformats.org/spreadsheetml/2006/main" count="23" uniqueCount="17">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</sst>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16.768665850673194</c:v>
                </c:pt>
                <c:pt idx="1">
                  <c:v>13.93188854489164</c:v>
                </c:pt>
                <c:pt idx="2">
                  <c:v>8.6876155268022188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8.9351285189718475</c:v>
                </c:pt>
                <c:pt idx="1">
                  <c:v>9.7007223942208469</c:v>
                </c:pt>
                <c:pt idx="2">
                  <c:v>4.8983364140480594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4.8983364140480594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8.6876155268022188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0.64695009242144186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4.8983364140480594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8.6876155268022188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2.0345879959308242</v>
      </c>
      <c r="C13" s="27">
        <v>6.132542037586548</v>
      </c>
      <c r="D13" s="27">
        <v>7.3405535499398304</v>
      </c>
    </row>
    <row r="14" spans="1:4" ht="19.149999999999999" customHeight="1" x14ac:dyDescent="0.2">
      <c r="A14" s="8" t="s">
        <v>6</v>
      </c>
      <c r="B14" s="27">
        <v>0.48959608323133408</v>
      </c>
      <c r="C14" s="27">
        <v>0.82559339525283792</v>
      </c>
      <c r="D14" s="27">
        <v>0.64695009242144186</v>
      </c>
    </row>
    <row r="15" spans="1:4" ht="19.149999999999999" customHeight="1" x14ac:dyDescent="0.2">
      <c r="A15" s="8" t="s">
        <v>7</v>
      </c>
      <c r="B15" s="27">
        <v>8.9351285189718475</v>
      </c>
      <c r="C15" s="27">
        <v>9.7007223942208469</v>
      </c>
      <c r="D15" s="27">
        <v>4.8983364140480594</v>
      </c>
    </row>
    <row r="16" spans="1:4" ht="19.149999999999999" customHeight="1" x14ac:dyDescent="0.2">
      <c r="A16" s="9" t="s">
        <v>8</v>
      </c>
      <c r="B16" s="28">
        <v>16.768665850673194</v>
      </c>
      <c r="C16" s="28">
        <v>13.93188854489164</v>
      </c>
      <c r="D16" s="28">
        <v>8.6876155268022188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7.3405535499398304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0.64695009242144186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4.8983364140480594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8.6876155268022188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2016-01-26T12:53:46Z</dcterms:modified>
</cp:coreProperties>
</file>