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<sst xmlns="http://schemas.openxmlformats.org/spreadsheetml/2006/main" count="23" uniqueCount="17">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</sst>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8.0754716981132066</c:v>
                </c:pt>
                <c:pt idx="1">
                  <c:v>3.9693593314763227</c:v>
                </c:pt>
                <c:pt idx="2">
                  <c:v>7.6617480136208851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4272"/>
        <c:axId val="125740544"/>
      </c:lineChart>
      <c:catAx>
        <c:axId val="1257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40544"/>
        <c:crosses val="autoZero"/>
        <c:auto val="1"/>
        <c:lblAlgn val="ctr"/>
        <c:lblOffset val="100"/>
        <c:noMultiLvlLbl val="0"/>
      </c:catAx>
      <c:valAx>
        <c:axId val="1257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18.566775244299674</c:v>
                </c:pt>
                <c:pt idx="1">
                  <c:v>6.8493150684931505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07456"/>
        <c:axId val="129128704"/>
      </c:lineChart>
      <c:catAx>
        <c:axId val="1291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8704"/>
        <c:crosses val="autoZero"/>
        <c:auto val="1"/>
        <c:lblAlgn val="ctr"/>
        <c:lblOffset val="100"/>
        <c:noMultiLvlLbl val="0"/>
      </c:catAx>
      <c:valAx>
        <c:axId val="1291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07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6.4981949458483745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9.6330275229357802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6.4981949458483745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9.6330275229357802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04480"/>
        <c:axId val="137208576"/>
      </c:bubbleChart>
      <c:valAx>
        <c:axId val="13720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8576"/>
        <c:crosses val="autoZero"/>
        <c:crossBetween val="midCat"/>
      </c:valAx>
      <c:valAx>
        <c:axId val="1372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7.0438799076212479</v>
      </c>
      <c r="C13" s="27">
        <v>2.9063509149623248</v>
      </c>
      <c r="D13" s="27">
        <v>6.4981949458483745</v>
      </c>
    </row>
    <row r="14" spans="1:4" ht="19.899999999999999" customHeight="1" x14ac:dyDescent="0.2">
      <c r="A14" s="9" t="s">
        <v>9</v>
      </c>
      <c r="B14" s="27">
        <v>10.021786492374728</v>
      </c>
      <c r="C14" s="27">
        <v>5.9171597633136095</v>
      </c>
      <c r="D14" s="27">
        <v>9.6330275229357802</v>
      </c>
    </row>
    <row r="15" spans="1:4" ht="19.899999999999999" customHeight="1" x14ac:dyDescent="0.2">
      <c r="A15" s="9" t="s">
        <v>10</v>
      </c>
      <c r="B15" s="27">
        <v>8.0754716981132066</v>
      </c>
      <c r="C15" s="27">
        <v>3.9693593314763227</v>
      </c>
      <c r="D15" s="27">
        <v>7.6617480136208851</v>
      </c>
    </row>
    <row r="16" spans="1:4" ht="19.899999999999999" customHeight="1" x14ac:dyDescent="0.2">
      <c r="A16" s="10" t="s">
        <v>11</v>
      </c>
      <c r="B16" s="28">
        <v>18.566775244299674</v>
      </c>
      <c r="C16" s="28">
        <v>6.8493150684931505</v>
      </c>
      <c r="D16" s="28">
        <v>20.754716981132077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6.4981949458483745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9.6330275229357802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7.6617480136208851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20.754716981132077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2016-04-29T09:00:08Z</dcterms:modified>
</cp:coreProperties>
</file>