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<sst xmlns="http://schemas.openxmlformats.org/spreadsheetml/2006/main" count="21" uniqueCount="16">
  <si>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</si>
  <si>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</si>
  <si>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</si>
  <si>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</si>
  <si>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</si>
  <si>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</si>
  <si>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</si>
  <si>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</si>
  <si>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</si>
  <si>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</si>
  <si>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</si>
  <si>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</si>
  <si>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</si>
  <si>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CARONA</t>
  </si>
  <si>
    <t>Carona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</si>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</sst>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2.233160621761658</c:v>
                </c:pt>
                <c:pt idx="1">
                  <c:v>1.9742268041237114</c:v>
                </c:pt>
                <c:pt idx="2">
                  <c:v>1.7772277227722773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7520"/>
        <c:axId val="141758848"/>
      </c:lineChart>
      <c:catAx>
        <c:axId val="1350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8848"/>
        <c:crosses val="autoZero"/>
        <c:auto val="1"/>
        <c:lblAlgn val="ctr"/>
        <c:lblOffset val="100"/>
        <c:noMultiLvlLbl val="0"/>
      </c:catAx>
      <c:valAx>
        <c:axId val="1417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38.860103626943001</c:v>
                </c:pt>
                <c:pt idx="1">
                  <c:v>45.876288659793815</c:v>
                </c:pt>
                <c:pt idx="2">
                  <c:v>58.415841584158414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4016"/>
        <c:axId val="141820288"/>
      </c:lineChart>
      <c:catAx>
        <c:axId val="141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0288"/>
        <c:crosses val="autoZero"/>
        <c:auto val="1"/>
        <c:lblAlgn val="ctr"/>
        <c:lblOffset val="100"/>
        <c:noMultiLvlLbl val="0"/>
      </c:catAx>
      <c:valAx>
        <c:axId val="1418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58.415841584158414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1.4851485148514851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1.7772277227722773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3072"/>
        <c:axId val="141850496"/>
      </c:bubbleChart>
      <c:valAx>
        <c:axId val="1418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50496"/>
        <c:crosses val="autoZero"/>
        <c:crossBetween val="midCat"/>
      </c:valAx>
      <c:valAx>
        <c:axId val="14185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2.233160621761658</v>
      </c>
      <c r="C13" s="27">
        <v>1.9742268041237114</v>
      </c>
      <c r="D13" s="27">
        <v>1.7772277227722773</v>
      </c>
    </row>
    <row r="14" spans="1:4" ht="21.6" customHeight="1" x14ac:dyDescent="0.2">
      <c r="A14" s="8" t="s">
        <v>5</v>
      </c>
      <c r="B14" s="27">
        <v>38.860103626943001</v>
      </c>
      <c r="C14" s="27">
        <v>45.876288659793815</v>
      </c>
      <c r="D14" s="27">
        <v>58.415841584158414</v>
      </c>
    </row>
    <row r="15" spans="1:4" ht="21.6" customHeight="1" x14ac:dyDescent="0.2">
      <c r="A15" s="9" t="s">
        <v>6</v>
      </c>
      <c r="B15" s="28">
        <v>0</v>
      </c>
      <c r="C15" s="28">
        <v>0.51546391752577314</v>
      </c>
      <c r="D15" s="28">
        <v>1.4851485148514851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1.7772277227722773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58.415841584158414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1.4851485148514851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2015-04-17T08:23:12Z</dcterms:modified>
</cp:coreProperties>
</file>