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<sst xmlns="http://schemas.openxmlformats.org/spreadsheetml/2006/main" count="23" uniqueCount="17">
  <si>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</si>
  <si>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</si>
  <si>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</si>
  <si>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</si>
  <si>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</si>
  <si>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</si>
  <si>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</si>
  <si>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</si>
  <si>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</si>
  <si>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</si>
  <si>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</si>
  <si>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</si>
  <si>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</si>
  <si>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</si>
  <si>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CARAVAGGIO</t>
  </si>
  <si>
    <t>Caravaggio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</si>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</sst>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6.2026982560052648</c:v>
                </c:pt>
                <c:pt idx="1">
                  <c:v>3.1877590054191907</c:v>
                </c:pt>
                <c:pt idx="2">
                  <c:v>6.9833923223523016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4064"/>
        <c:axId val="125732352"/>
      </c:lineChart>
      <c:catAx>
        <c:axId val="1257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32352"/>
        <c:crosses val="autoZero"/>
        <c:auto val="1"/>
        <c:lblAlgn val="ctr"/>
        <c:lblOffset val="100"/>
        <c:noMultiLvlLbl val="0"/>
      </c:catAx>
      <c:valAx>
        <c:axId val="1257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16.679302501895378</c:v>
                </c:pt>
                <c:pt idx="1">
                  <c:v>9.7127222982216139</c:v>
                </c:pt>
                <c:pt idx="2">
                  <c:v>22.259696458684655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58080"/>
        <c:axId val="129126400"/>
      </c:lineChart>
      <c:catAx>
        <c:axId val="1257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6400"/>
        <c:crosses val="autoZero"/>
        <c:auto val="1"/>
        <c:lblAlgn val="ctr"/>
        <c:lblOffset val="100"/>
        <c:noMultiLvlLbl val="0"/>
      </c:catAx>
      <c:valAx>
        <c:axId val="129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58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5.2790697674418601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9.3893630991464221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22.259696458684655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5.2790697674418601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9.3893630991464221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199616"/>
        <c:axId val="137204480"/>
      </c:bubbleChart>
      <c:valAx>
        <c:axId val="13719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crossBetween val="midCat"/>
      </c:valAx>
      <c:valAx>
        <c:axId val="1372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3.7793667007150153</v>
      </c>
      <c r="C13" s="27">
        <v>2.0591341077085534</v>
      </c>
      <c r="D13" s="27">
        <v>5.2790697674418601</v>
      </c>
    </row>
    <row r="14" spans="1:4" ht="19.899999999999999" customHeight="1" x14ac:dyDescent="0.2">
      <c r="A14" s="9" t="s">
        <v>9</v>
      </c>
      <c r="B14" s="27">
        <v>10.592044403330251</v>
      </c>
      <c r="C14" s="27">
        <v>4.9074818986323407</v>
      </c>
      <c r="D14" s="27">
        <v>9.3893630991464221</v>
      </c>
    </row>
    <row r="15" spans="1:4" ht="19.899999999999999" customHeight="1" x14ac:dyDescent="0.2">
      <c r="A15" s="9" t="s">
        <v>10</v>
      </c>
      <c r="B15" s="27">
        <v>6.2026982560052648</v>
      </c>
      <c r="C15" s="27">
        <v>3.1877590054191907</v>
      </c>
      <c r="D15" s="27">
        <v>6.9833923223523016</v>
      </c>
    </row>
    <row r="16" spans="1:4" ht="19.899999999999999" customHeight="1" x14ac:dyDescent="0.2">
      <c r="A16" s="10" t="s">
        <v>11</v>
      </c>
      <c r="B16" s="28">
        <v>16.679302501895378</v>
      </c>
      <c r="C16" s="28">
        <v>9.7127222982216139</v>
      </c>
      <c r="D16" s="28">
        <v>22.259696458684655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5.2790697674418601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9.3893630991464221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6.9833923223523016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22.259696458684655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2016-04-29T09:00:04Z</dcterms:modified>
</cp:coreProperties>
</file>