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<sst xmlns="http://schemas.openxmlformats.org/spreadsheetml/2006/main" count="23" uniqueCount="17">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</sst>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5.7082452431289639</c:v>
                </c:pt>
                <c:pt idx="1">
                  <c:v>3.2323232323232323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3680"/>
        <c:axId val="125731584"/>
      </c:lineChart>
      <c:catAx>
        <c:axId val="125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31584"/>
        <c:crosses val="autoZero"/>
        <c:auto val="1"/>
        <c:lblAlgn val="ctr"/>
        <c:lblOffset val="100"/>
        <c:noMultiLvlLbl val="0"/>
      </c:catAx>
      <c:valAx>
        <c:axId val="1257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6.756756756756757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7312"/>
        <c:axId val="129107840"/>
      </c:lineChart>
      <c:catAx>
        <c:axId val="1257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auto val="1"/>
        <c:lblAlgn val="ctr"/>
        <c:lblOffset val="100"/>
        <c:noMultiLvlLbl val="0"/>
      </c:catAx>
      <c:valAx>
        <c:axId val="129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7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1.9444444444444444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7.0754716981132075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1.9444444444444444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7.0754716981132075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92576"/>
        <c:axId val="137204096"/>
      </c:bubbleChart>
      <c:valAx>
        <c:axId val="1371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096"/>
        <c:crosses val="autoZero"/>
        <c:crossBetween val="midCat"/>
      </c:valAx>
      <c:valAx>
        <c:axId val="1372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5.5214723926380369</v>
      </c>
      <c r="C13" s="27">
        <v>2.1875</v>
      </c>
      <c r="D13" s="27">
        <v>1.9444444444444444</v>
      </c>
    </row>
    <row r="14" spans="1:4" ht="19.899999999999999" customHeight="1" x14ac:dyDescent="0.2">
      <c r="A14" s="9" t="s">
        <v>9</v>
      </c>
      <c r="B14" s="27">
        <v>6.1224489795918364</v>
      </c>
      <c r="C14" s="27">
        <v>5.1428571428571423</v>
      </c>
      <c r="D14" s="27">
        <v>7.0754716981132075</v>
      </c>
    </row>
    <row r="15" spans="1:4" ht="19.899999999999999" customHeight="1" x14ac:dyDescent="0.2">
      <c r="A15" s="9" t="s">
        <v>10</v>
      </c>
      <c r="B15" s="27">
        <v>5.7082452431289639</v>
      </c>
      <c r="C15" s="27">
        <v>3.2323232323232323</v>
      </c>
      <c r="D15" s="27">
        <v>3.8461538461538463</v>
      </c>
    </row>
    <row r="16" spans="1:4" ht="19.899999999999999" customHeight="1" x14ac:dyDescent="0.2">
      <c r="A16" s="10" t="s">
        <v>11</v>
      </c>
      <c r="B16" s="28">
        <v>10.714285714285714</v>
      </c>
      <c r="C16" s="28">
        <v>6.756756756756757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1.9444444444444444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7.0754716981132075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3.8461538461538463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2016-04-29T09:00:01Z</dcterms:modified>
</cp:coreProperties>
</file>