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<sst xmlns="http://schemas.openxmlformats.org/spreadsheetml/2006/main" count="24" uniqueCount="18">
  <si>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</si>
  <si>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</si>
  <si>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</si>
  <si>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</si>
  <si>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</si>
  <si>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</si>
  <si>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</si>
  <si>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</si>
  <si>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</si>
  <si>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</si>
  <si>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</si>
  <si>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</si>
  <si>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</si>
  <si>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</si>
  <si>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</si>
  <si>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CAPIZZONE</t>
  </si>
  <si>
    <t>Capizzone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</si>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</sst>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0.22271714922048996</c:v>
                </c:pt>
                <c:pt idx="2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25.916230366492147</c:v>
                </c:pt>
                <c:pt idx="1">
                  <c:v>31.403118040089083</c:v>
                </c:pt>
                <c:pt idx="2">
                  <c:v>33.800000000000004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9712"/>
        <c:axId val="82901248"/>
      </c:lineChart>
      <c:catAx>
        <c:axId val="8289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auto val="1"/>
        <c:lblAlgn val="ctr"/>
        <c:lblOffset val="100"/>
        <c:noMultiLvlLbl val="0"/>
      </c:catAx>
      <c:valAx>
        <c:axId val="8290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Capizzone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33.800000000000004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49312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49312"/>
        <c:crosses val="autoZero"/>
        <c:crossBetween val="midCat"/>
      </c:valAx>
      <c:valAx>
        <c:axId val="8434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34.99536607970343</v>
      </c>
      <c r="C13" s="22">
        <v>38.630782169890665</v>
      </c>
      <c r="D13" s="22">
        <v>40.75</v>
      </c>
    </row>
    <row r="14" spans="1:4" ht="19.149999999999999" customHeight="1" x14ac:dyDescent="0.2">
      <c r="A14" s="9" t="s">
        <v>7</v>
      </c>
      <c r="B14" s="22">
        <v>25.916230366492147</v>
      </c>
      <c r="C14" s="22">
        <v>31.403118040089083</v>
      </c>
      <c r="D14" s="22">
        <v>33.800000000000004</v>
      </c>
    </row>
    <row r="15" spans="1:4" ht="19.149999999999999" customHeight="1" x14ac:dyDescent="0.2">
      <c r="A15" s="9" t="s">
        <v>8</v>
      </c>
      <c r="B15" s="22">
        <v>0</v>
      </c>
      <c r="C15" s="22">
        <v>0.22271714922048996</v>
      </c>
      <c r="D15" s="22">
        <v>0.4</v>
      </c>
    </row>
    <row r="16" spans="1:4" ht="19.149999999999999" customHeight="1" x14ac:dyDescent="0.2">
      <c r="A16" s="11" t="s">
        <v>9</v>
      </c>
      <c r="B16" s="23" t="s">
        <v>10</v>
      </c>
      <c r="C16" s="23">
        <v>3.5175879396984926</v>
      </c>
      <c r="D16" s="23">
        <v>3.689469638739431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33.800000000000004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3.689469638739431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2016-01-27T12:55:29Z</dcterms:modified>
</cp:coreProperties>
</file>