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<sst xmlns="http://schemas.openxmlformats.org/spreadsheetml/2006/main" count="24" uniqueCount="18">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</sst>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0.42918454935622319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68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23.232323232323232</c:v>
                </c:pt>
                <c:pt idx="1">
                  <c:v>29.184549356223176</c:v>
                </c:pt>
                <c:pt idx="2">
                  <c:v>28.740157480314959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82851712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auto val="1"/>
        <c:lblAlgn val="ctr"/>
        <c:lblOffset val="100"/>
        <c:noMultiLvlLbl val="0"/>
      </c:catAx>
      <c:valAx>
        <c:axId val="828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28.740157480314959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3360"/>
        <c:axId val="84065280"/>
      </c:scatterChart>
      <c:valAx>
        <c:axId val="8406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5280"/>
        <c:crosses val="autoZero"/>
        <c:crossBetween val="midCat"/>
      </c:valAx>
      <c:valAx>
        <c:axId val="840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34.933823529411768</v>
      </c>
      <c r="C13" s="22">
        <v>35.271043771043772</v>
      </c>
      <c r="D13" s="22">
        <v>38.07</v>
      </c>
    </row>
    <row r="14" spans="1:4" ht="19.149999999999999" customHeight="1" x14ac:dyDescent="0.2">
      <c r="A14" s="9" t="s">
        <v>7</v>
      </c>
      <c r="B14" s="22">
        <v>23.232323232323232</v>
      </c>
      <c r="C14" s="22">
        <v>29.184549356223176</v>
      </c>
      <c r="D14" s="22">
        <v>28.740157480314959</v>
      </c>
    </row>
    <row r="15" spans="1:4" ht="19.149999999999999" customHeight="1" x14ac:dyDescent="0.2">
      <c r="A15" s="9" t="s">
        <v>8</v>
      </c>
      <c r="B15" s="22">
        <v>1.5151515151515151</v>
      </c>
      <c r="C15" s="22">
        <v>0.42918454935622319</v>
      </c>
      <c r="D15" s="22">
        <v>0.39370078740157477</v>
      </c>
    </row>
    <row r="16" spans="1:4" ht="19.149999999999999" customHeight="1" x14ac:dyDescent="0.2">
      <c r="A16" s="11" t="s">
        <v>9</v>
      </c>
      <c r="B16" s="23" t="s">
        <v>10</v>
      </c>
      <c r="C16" s="23">
        <v>3.7037037037037033</v>
      </c>
      <c r="D16" s="23">
        <v>8.133971291866029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28.740157480314959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0.39370078740157477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8.133971291866029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2016-01-27T12:55:27Z</dcterms:modified>
</cp:coreProperties>
</file>