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<sst xmlns="http://schemas.openxmlformats.org/spreadsheetml/2006/main" count="57" uniqueCount="26">
  <si>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</si>
  <si>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</si>
  <si>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</si>
  <si>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</si>
  <si>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</si>
  <si>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</si>
  <si>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</si>
  <si>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</si>
  <si>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</si>
  <si>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</si>
  <si>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</si>
  <si>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</si>
  <si>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</si>
  <si>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</si>
  <si>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</si>
  <si>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</si>
  <si>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</si>
  <si>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</si>
  <si>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</si>
  <si>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</si>
  <si>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</si>
  <si>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CAMERATA CORNELLO</t>
  </si>
  <si>
    <t>….</t>
  </si>
  <si>
    <t>-</t>
  </si>
  <si>
    <t>Camerata Cornello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</si>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</sst>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0.70921985815602839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Camerata Cornello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0.70921985815602839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Camerata Cornello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0.70921985815602839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104"/>
        <c:axId val="100053760"/>
      </c:bubbleChart>
      <c:valAx>
        <c:axId val="10004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760"/>
        <c:crosses val="autoZero"/>
        <c:crossBetween val="midCat"/>
      </c:valAx>
      <c:valAx>
        <c:axId val="10005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8.4175084175084169</v>
      </c>
      <c r="D13" s="30">
        <v>9.5693779904306222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0.70921985815602839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100.38022813688212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18.772563176895307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9.5693779904306222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0.70921985815602839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100.38022813688212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18.772563176895307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2016-01-26T09:12:27Z</dcterms:modified>
</cp:coreProperties>
</file>