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<sst xmlns="http://schemas.openxmlformats.org/spreadsheetml/2006/main" count="23" uniqueCount="17">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</sst>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5.0632911392405067</c:v>
                </c:pt>
                <c:pt idx="1">
                  <c:v>9</c:v>
                </c:pt>
                <c:pt idx="2">
                  <c:v>16.117216117216117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5504"/>
        <c:axId val="128451712"/>
      </c:lineChart>
      <c:catAx>
        <c:axId val="1262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712"/>
        <c:crosses val="autoZero"/>
        <c:auto val="1"/>
        <c:lblAlgn val="ctr"/>
        <c:lblOffset val="100"/>
        <c:noMultiLvlLbl val="0"/>
      </c:catAx>
      <c:valAx>
        <c:axId val="1284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5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98.283261802575112</c:v>
                </c:pt>
                <c:pt idx="1">
                  <c:v>99.337748344370851</c:v>
                </c:pt>
                <c:pt idx="2">
                  <c:v>99.425287356321832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960"/>
        <c:axId val="128474496"/>
      </c:lineChart>
      <c:catAx>
        <c:axId val="128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auto val="1"/>
        <c:lblAlgn val="ctr"/>
        <c:lblOffset val="100"/>
        <c:noMultiLvlLbl val="0"/>
      </c:catAx>
      <c:valAx>
        <c:axId val="1284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16.117216117216117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39.112050739957716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99.425287356321832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2000"/>
        <c:axId val="128514688"/>
      </c:bubbleChart>
      <c:valAx>
        <c:axId val="12851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688"/>
        <c:crosses val="autoZero"/>
        <c:crossBetween val="midCat"/>
      </c:valAx>
      <c:valAx>
        <c:axId val="128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20.581395348837209</v>
      </c>
      <c r="C13" s="19">
        <v>36.011342155009451</v>
      </c>
      <c r="D13" s="19">
        <v>49.640591966173361</v>
      </c>
    </row>
    <row r="14" spans="1:4" ht="15.6" customHeight="1" x14ac:dyDescent="0.2">
      <c r="A14" s="8" t="s">
        <v>6</v>
      </c>
      <c r="B14" s="19">
        <v>5.0632911392405067</v>
      </c>
      <c r="C14" s="19">
        <v>9</v>
      </c>
      <c r="D14" s="19">
        <v>16.117216117216117</v>
      </c>
    </row>
    <row r="15" spans="1:4" ht="15.6" customHeight="1" x14ac:dyDescent="0.2">
      <c r="A15" s="8" t="s">
        <v>8</v>
      </c>
      <c r="B15" s="19">
        <v>98.283261802575112</v>
      </c>
      <c r="C15" s="19">
        <v>99.337748344370851</v>
      </c>
      <c r="D15" s="19">
        <v>99.425287356321832</v>
      </c>
    </row>
    <row r="16" spans="1:4" ht="15.6" customHeight="1" x14ac:dyDescent="0.2">
      <c r="A16" s="9" t="s">
        <v>9</v>
      </c>
      <c r="B16" s="20">
        <v>32.267441860465119</v>
      </c>
      <c r="C16" s="20">
        <v>39.744801512287339</v>
      </c>
      <c r="D16" s="20">
        <v>39.112050739957716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49.640591966173361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16.117216117216117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99.425287356321832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39.112050739957716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2015-04-20T12:00:51Z</dcterms:modified>
</cp:coreProperties>
</file>