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<sst xmlns="http://schemas.openxmlformats.org/spreadsheetml/2006/main" count="24" uniqueCount="18">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</sst>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0.44792833146696531</c:v>
                </c:pt>
                <c:pt idx="1">
                  <c:v>0.1002004008016032</c:v>
                </c:pt>
                <c:pt idx="2">
                  <c:v>0.49079754601226999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18.62635311683464</c:v>
                </c:pt>
                <c:pt idx="1">
                  <c:v>23.547094188376754</c:v>
                </c:pt>
                <c:pt idx="2">
                  <c:v>29.723926380368098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29.723926380368098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0.49079754601226999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744"/>
        <c:axId val="84067072"/>
      </c:scatterChart>
      <c:valAx>
        <c:axId val="840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072"/>
        <c:crosses val="autoZero"/>
        <c:crossBetween val="midCat"/>
      </c:valAx>
      <c:valAx>
        <c:axId val="84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32.171014492753621</v>
      </c>
      <c r="C13" s="22">
        <v>35.198451355064321</v>
      </c>
      <c r="D13" s="22">
        <v>38.57</v>
      </c>
    </row>
    <row r="14" spans="1:4" ht="19.149999999999999" customHeight="1" x14ac:dyDescent="0.2">
      <c r="A14" s="9" t="s">
        <v>7</v>
      </c>
      <c r="B14" s="22">
        <v>18.62635311683464</v>
      </c>
      <c r="C14" s="22">
        <v>23.547094188376754</v>
      </c>
      <c r="D14" s="22">
        <v>29.723926380368098</v>
      </c>
    </row>
    <row r="15" spans="1:4" ht="19.149999999999999" customHeight="1" x14ac:dyDescent="0.2">
      <c r="A15" s="9" t="s">
        <v>8</v>
      </c>
      <c r="B15" s="22">
        <v>0.44792833146696531</v>
      </c>
      <c r="C15" s="22">
        <v>0.1002004008016032</v>
      </c>
      <c r="D15" s="22">
        <v>0.49079754601226999</v>
      </c>
    </row>
    <row r="16" spans="1:4" ht="19.149999999999999" customHeight="1" x14ac:dyDescent="0.2">
      <c r="A16" s="11" t="s">
        <v>9</v>
      </c>
      <c r="B16" s="23" t="s">
        <v>10</v>
      </c>
      <c r="C16" s="23">
        <v>3.5519125683060109</v>
      </c>
      <c r="D16" s="23">
        <v>4.7127414065346773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29.723926380368098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0.49079754601226999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4.7127414065346773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2016-01-27T12:55:25Z</dcterms:modified>
</cp:coreProperties>
</file>