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<sst xmlns="http://schemas.openxmlformats.org/spreadsheetml/2006/main" count="23" uniqueCount="17">
  <si>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</si>
  <si>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</si>
  <si>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</si>
  <si>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</si>
  <si>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</si>
  <si>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</si>
  <si>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</si>
  <si>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</si>
  <si>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</si>
  <si>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</si>
  <si>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</si>
  <si>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</si>
  <si>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</si>
  <si>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</si>
  <si>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BRUMANO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</si>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</sst>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5888"/>
        <c:axId val="128452864"/>
      </c:lineChart>
      <c:catAx>
        <c:axId val="1262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864"/>
        <c:crosses val="autoZero"/>
        <c:auto val="1"/>
        <c:lblAlgn val="ctr"/>
        <c:lblOffset val="100"/>
        <c:noMultiLvlLbl val="0"/>
      </c:catAx>
      <c:valAx>
        <c:axId val="1284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5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3344"/>
        <c:axId val="128475136"/>
      </c:lineChart>
      <c:catAx>
        <c:axId val="1284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136"/>
        <c:crosses val="autoZero"/>
        <c:auto val="1"/>
        <c:lblAlgn val="ctr"/>
        <c:lblOffset val="100"/>
        <c:noMultiLvlLbl val="0"/>
      </c:catAx>
      <c:valAx>
        <c:axId val="1284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2384"/>
        <c:axId val="128515072"/>
      </c:bubbleChart>
      <c:valAx>
        <c:axId val="128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5072"/>
        <c:crosses val="autoZero"/>
        <c:crossBetween val="midCat"/>
      </c:valAx>
      <c:valAx>
        <c:axId val="128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4.2553191489361701</v>
      </c>
      <c r="C13" s="19">
        <v>12.5</v>
      </c>
      <c r="D13" s="19">
        <v>32.258064516129032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50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29.787234042553191</v>
      </c>
      <c r="C16" s="20">
        <v>58.333333333333336</v>
      </c>
      <c r="D16" s="20">
        <v>43.548387096774192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32.258064516129032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43.548387096774192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2015-04-20T12:00:47Z</dcterms:modified>
</cp:coreProperties>
</file>