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<sst xmlns="http://schemas.openxmlformats.org/spreadsheetml/2006/main" count="23" uniqueCount="17">
  <si>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</si>
  <si>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</si>
  <si>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</si>
  <si>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</si>
  <si>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</si>
  <si>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</si>
  <si>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</si>
  <si>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</si>
  <si>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</si>
  <si>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</si>
  <si>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</si>
  <si>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</si>
  <si>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</si>
  <si>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</si>
  <si>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BRUMANO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</si>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</sst>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6.666666666666667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5168"/>
        <c:axId val="89817088"/>
      </c:lineChart>
      <c:catAx>
        <c:axId val="89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66.666666666666657</v>
      </c>
      <c r="C13" s="28">
        <v>56.25</v>
      </c>
      <c r="D13" s="28">
        <v>62.5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15.789473684210526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0</v>
      </c>
      <c r="C15" s="28">
        <v>5.2631578947368416</v>
      </c>
      <c r="D15" s="28">
        <v>4.7619047619047619</v>
      </c>
    </row>
    <row r="16" spans="1:4" ht="19.899999999999999" customHeight="1" x14ac:dyDescent="0.2">
      <c r="A16" s="10" t="s">
        <v>7</v>
      </c>
      <c r="B16" s="29">
        <v>6.666666666666667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62.5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4.7619047619047619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2016-01-26T15:23:54Z</dcterms:modified>
</cp:coreProperties>
</file>