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<sst xmlns="http://schemas.openxmlformats.org/spreadsheetml/2006/main" count="23" uniqueCount="17">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</sst>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6.2992125984251963</c:v>
                </c:pt>
                <c:pt idx="1">
                  <c:v>9.3670886075949369</c:v>
                </c:pt>
                <c:pt idx="2">
                  <c:v>16.849015317286653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4352"/>
        <c:axId val="126245888"/>
      </c:lineChart>
      <c:catAx>
        <c:axId val="1262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5888"/>
        <c:crosses val="autoZero"/>
        <c:auto val="1"/>
        <c:lblAlgn val="ctr"/>
        <c:lblOffset val="100"/>
        <c:noMultiLvlLbl val="0"/>
      </c:catAx>
      <c:valAx>
        <c:axId val="126245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4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96.67590027700831</c:v>
                </c:pt>
                <c:pt idx="1">
                  <c:v>96.787148594377513</c:v>
                </c:pt>
                <c:pt idx="2">
                  <c:v>98.154981549815503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808"/>
        <c:axId val="128473344"/>
      </c:lineChart>
      <c:catAx>
        <c:axId val="1284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auto val="1"/>
        <c:lblAlgn val="ctr"/>
        <c:lblOffset val="100"/>
        <c:noMultiLvlLbl val="0"/>
      </c:catAx>
      <c:valAx>
        <c:axId val="1284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16.849015317286653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40.218676122931441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98.154981549815503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2400"/>
        <c:axId val="128513152"/>
      </c:bubbleChart>
      <c:valAx>
        <c:axId val="12850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crossBetween val="midCat"/>
      </c:valAx>
      <c:valAx>
        <c:axId val="1285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19.928543072647876</v>
      </c>
      <c r="C13" s="19">
        <v>36.440366972477065</v>
      </c>
      <c r="D13" s="19">
        <v>49.586288416075654</v>
      </c>
    </row>
    <row r="14" spans="1:4" ht="15.6" customHeight="1" x14ac:dyDescent="0.2">
      <c r="A14" s="8" t="s">
        <v>6</v>
      </c>
      <c r="B14" s="19">
        <v>6.2992125984251963</v>
      </c>
      <c r="C14" s="19">
        <v>9.3670886075949369</v>
      </c>
      <c r="D14" s="19">
        <v>16.849015317286653</v>
      </c>
    </row>
    <row r="15" spans="1:4" ht="15.6" customHeight="1" x14ac:dyDescent="0.2">
      <c r="A15" s="8" t="s">
        <v>8</v>
      </c>
      <c r="B15" s="19">
        <v>96.67590027700831</v>
      </c>
      <c r="C15" s="19">
        <v>96.787148594377513</v>
      </c>
      <c r="D15" s="19">
        <v>98.154981549815503</v>
      </c>
    </row>
    <row r="16" spans="1:4" ht="15.6" customHeight="1" x14ac:dyDescent="0.2">
      <c r="A16" s="9" t="s">
        <v>9</v>
      </c>
      <c r="B16" s="20">
        <v>34.100833664152439</v>
      </c>
      <c r="C16" s="20">
        <v>40.403669724770644</v>
      </c>
      <c r="D16" s="20">
        <v>40.218676122931441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49.586288416075654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16.849015317286653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98.154981549815503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40.218676122931441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2015-04-20T12:00:47Z</dcterms:modified>
</cp:coreProperties>
</file>