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<sst xmlns="http://schemas.openxmlformats.org/spreadsheetml/2006/main" count="23" uniqueCount="17">
  <si>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</si>
  <si>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</si>
  <si>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</si>
  <si>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</si>
  <si>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</si>
  <si>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</si>
  <si>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</si>
  <si>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</si>
  <si>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</si>
  <si>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</si>
  <si>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</si>
  <si>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</si>
  <si>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</si>
  <si>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</si>
  <si>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BREMBILLA</t>
  </si>
  <si>
    <t>Brembilla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</si>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</sst>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4.6989526629949507</c:v>
                </c:pt>
                <c:pt idx="1">
                  <c:v>2.5663804165432831</c:v>
                </c:pt>
                <c:pt idx="2">
                  <c:v>6.2697576396206527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98432"/>
        <c:axId val="125702144"/>
      </c:lineChart>
      <c:catAx>
        <c:axId val="1256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02144"/>
        <c:crosses val="autoZero"/>
        <c:auto val="1"/>
        <c:lblAlgn val="ctr"/>
        <c:lblOffset val="100"/>
        <c:noMultiLvlLbl val="0"/>
      </c:catAx>
      <c:valAx>
        <c:axId val="125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6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10.44822448475403</c:v>
                </c:pt>
                <c:pt idx="1">
                  <c:v>7.1005917159763312</c:v>
                </c:pt>
                <c:pt idx="2">
                  <c:v>17.961165048543691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50272"/>
        <c:axId val="125758080"/>
      </c:lineChart>
      <c:catAx>
        <c:axId val="1257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8080"/>
        <c:crosses val="autoZero"/>
        <c:auto val="1"/>
        <c:lblAlgn val="ctr"/>
        <c:lblOffset val="100"/>
        <c:noMultiLvlLbl val="0"/>
      </c:catAx>
      <c:valAx>
        <c:axId val="12575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50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4.1558441558441555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9.5558546433378204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17.961165048543691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4.1558441558441555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9.5558546433378204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183232"/>
        <c:axId val="137191808"/>
      </c:bubbleChart>
      <c:valAx>
        <c:axId val="1371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1808"/>
        <c:crosses val="autoZero"/>
        <c:crossBetween val="midCat"/>
      </c:valAx>
      <c:valAx>
        <c:axId val="1371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2.6206332796225493</v>
      </c>
      <c r="C13" s="27">
        <v>1.8530569241734067</v>
      </c>
      <c r="D13" s="27">
        <v>4.1558441558441555</v>
      </c>
    </row>
    <row r="14" spans="1:4" ht="19.899999999999999" customHeight="1" x14ac:dyDescent="0.2">
      <c r="A14" s="9" t="s">
        <v>9</v>
      </c>
      <c r="B14" s="27">
        <v>9.2857900880440702</v>
      </c>
      <c r="C14" s="27">
        <v>3.8185378590078325</v>
      </c>
      <c r="D14" s="27">
        <v>9.5558546433378204</v>
      </c>
    </row>
    <row r="15" spans="1:4" ht="19.899999999999999" customHeight="1" x14ac:dyDescent="0.2">
      <c r="A15" s="9" t="s">
        <v>10</v>
      </c>
      <c r="B15" s="27">
        <v>4.6989526629949507</v>
      </c>
      <c r="C15" s="27">
        <v>2.5663804165432831</v>
      </c>
      <c r="D15" s="27">
        <v>6.2697576396206527</v>
      </c>
    </row>
    <row r="16" spans="1:4" ht="19.899999999999999" customHeight="1" x14ac:dyDescent="0.2">
      <c r="A16" s="10" t="s">
        <v>11</v>
      </c>
      <c r="B16" s="28">
        <v>10.44822448475403</v>
      </c>
      <c r="C16" s="28">
        <v>7.1005917159763312</v>
      </c>
      <c r="D16" s="28">
        <v>17.961165048543691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4.1558441558441555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9.5558546433378204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6.2697576396206527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17.961165048543691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2016-04-29T08:59:50Z</dcterms:modified>
</cp:coreProperties>
</file>