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<sst xmlns="http://schemas.openxmlformats.org/spreadsheetml/2006/main" count="40" uniqueCount="25">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</sst>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75.803048065650643</c:v>
                </c:pt>
                <c:pt idx="1">
                  <c:v>77.958189567688251</c:v>
                </c:pt>
                <c:pt idx="2">
                  <c:v>82.412060301507537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99.12750293083235</c:v>
                </c:pt>
                <c:pt idx="1">
                  <c:v>95.315607874974631</c:v>
                </c:pt>
                <c:pt idx="2">
                  <c:v>97.000628140703512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82.412060301507537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97.000628140703512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82.412060301507537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97.000628140703512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75.803048065650643</v>
      </c>
      <c r="C13" s="22">
        <v>77.958189567688251</v>
      </c>
      <c r="D13" s="22">
        <v>82.412060301507537</v>
      </c>
    </row>
    <row r="14" spans="1:4" ht="19.149999999999999" customHeight="1" x14ac:dyDescent="0.2">
      <c r="A14" s="11" t="s">
        <v>7</v>
      </c>
      <c r="B14" s="22">
        <v>99.12750293083235</v>
      </c>
      <c r="C14" s="22">
        <v>95.315607874974631</v>
      </c>
      <c r="D14" s="22">
        <v>97.000628140703512</v>
      </c>
    </row>
    <row r="15" spans="1:4" ht="19.149999999999999" customHeight="1" x14ac:dyDescent="0.2">
      <c r="A15" s="11" t="s">
        <v>8</v>
      </c>
      <c r="B15" s="22" t="s">
        <v>17</v>
      </c>
      <c r="C15" s="22">
        <v>5.5754826458487177</v>
      </c>
      <c r="D15" s="22">
        <v>3.9215686274509802</v>
      </c>
    </row>
    <row r="16" spans="1:4" ht="19.149999999999999" customHeight="1" x14ac:dyDescent="0.2">
      <c r="A16" s="11" t="s">
        <v>10</v>
      </c>
      <c r="B16" s="22">
        <v>19.345661450924609</v>
      </c>
      <c r="C16" s="22">
        <v>12.987886944818305</v>
      </c>
      <c r="D16" s="22">
        <v>26.837416481069042</v>
      </c>
    </row>
    <row r="17" spans="1:4" ht="19.149999999999999" customHeight="1" x14ac:dyDescent="0.2">
      <c r="A17" s="11" t="s">
        <v>11</v>
      </c>
      <c r="B17" s="22">
        <v>35.659385113268613</v>
      </c>
      <c r="C17" s="22">
        <v>38.938737623762378</v>
      </c>
      <c r="D17" s="22">
        <v>48.423005565862709</v>
      </c>
    </row>
    <row r="18" spans="1:4" ht="19.149999999999999" customHeight="1" x14ac:dyDescent="0.2">
      <c r="A18" s="11" t="s">
        <v>12</v>
      </c>
      <c r="B18" s="22">
        <v>17.845138055222151</v>
      </c>
      <c r="C18" s="22">
        <v>24.132149901380672</v>
      </c>
      <c r="D18" s="22">
        <v>30.149700598802383</v>
      </c>
    </row>
    <row r="19" spans="1:4" ht="19.149999999999999" customHeight="1" x14ac:dyDescent="0.2">
      <c r="A19" s="11" t="s">
        <v>13</v>
      </c>
      <c r="B19" s="22">
        <v>95.34232121922625</v>
      </c>
      <c r="C19" s="22">
        <v>98.749746295920431</v>
      </c>
      <c r="D19" s="22">
        <v>99.152010050251263</v>
      </c>
    </row>
    <row r="20" spans="1:4" ht="19.149999999999999" customHeight="1" x14ac:dyDescent="0.2">
      <c r="A20" s="11" t="s">
        <v>15</v>
      </c>
      <c r="B20" s="22" t="s">
        <v>17</v>
      </c>
      <c r="C20" s="22">
        <v>75.829812914906455</v>
      </c>
      <c r="D20" s="22">
        <v>85.433070866141733</v>
      </c>
    </row>
    <row r="21" spans="1:4" ht="19.149999999999999" customHeight="1" x14ac:dyDescent="0.2">
      <c r="A21" s="11" t="s">
        <v>16</v>
      </c>
      <c r="B21" s="22" t="s">
        <v>17</v>
      </c>
      <c r="C21" s="22">
        <v>4.1520820760410384</v>
      </c>
      <c r="D21" s="22">
        <v>2.4606299212598426</v>
      </c>
    </row>
    <row r="22" spans="1:4" ht="19.149999999999999" customHeight="1" x14ac:dyDescent="0.2">
      <c r="A22" s="11" t="s">
        <v>6</v>
      </c>
      <c r="B22" s="22">
        <v>31.531066822977728</v>
      </c>
      <c r="C22" s="22">
        <v>27.237669981733308</v>
      </c>
      <c r="D22" s="22">
        <v>30.880503144654085</v>
      </c>
    </row>
    <row r="23" spans="1:4" ht="19.149999999999999" customHeight="1" x14ac:dyDescent="0.2">
      <c r="A23" s="12" t="s">
        <v>14</v>
      </c>
      <c r="B23" s="23">
        <v>3.7827352085354025</v>
      </c>
      <c r="C23" s="23">
        <v>7.3821045640003806</v>
      </c>
      <c r="D23" s="23">
        <v>6.5377532228360957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82.412060301507537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97.000628140703512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3.9215686274509802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26.837416481069042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48.423005565862709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30.149700598802383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99.152010050251263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85.433070866141733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2.4606299212598426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30.880503144654085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6.5377532228360957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2016-01-27T08:54:43Z</dcterms:modified>
</cp:coreProperties>
</file>