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<sst xmlns="http://schemas.openxmlformats.org/spreadsheetml/2006/main" count="23" uniqueCount="17">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</sst>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5.7103064066852367</c:v>
                </c:pt>
                <c:pt idx="1">
                  <c:v>2.8677462887989202</c:v>
                </c:pt>
                <c:pt idx="2">
                  <c:v>5.6540084388185656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24800"/>
        <c:axId val="125698432"/>
      </c:lineChart>
      <c:catAx>
        <c:axId val="12252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698432"/>
        <c:crosses val="autoZero"/>
        <c:auto val="1"/>
        <c:lblAlgn val="ctr"/>
        <c:lblOffset val="100"/>
        <c:noMultiLvlLbl val="0"/>
      </c:catAx>
      <c:valAx>
        <c:axId val="1256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13.008130081300814</c:v>
                </c:pt>
                <c:pt idx="1">
                  <c:v>7.2222222222222214</c:v>
                </c:pt>
                <c:pt idx="2">
                  <c:v>16.97530864197531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40928"/>
        <c:axId val="125755776"/>
      </c:lineChart>
      <c:catAx>
        <c:axId val="1257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5776"/>
        <c:crosses val="autoZero"/>
        <c:auto val="1"/>
        <c:lblAlgn val="ctr"/>
        <c:lblOffset val="100"/>
        <c:noMultiLvlLbl val="0"/>
      </c:catAx>
      <c:valAx>
        <c:axId val="12575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40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4.5301204819277112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7.2297297297297298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16.97530864197531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4.5301204819277112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7.2297297297297298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67744"/>
        <c:axId val="137183616"/>
      </c:bubbleChart>
      <c:valAx>
        <c:axId val="1291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616"/>
        <c:crosses val="autoZero"/>
        <c:crossBetween val="midCat"/>
      </c:valAx>
      <c:valAx>
        <c:axId val="1371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3.9598438371444509</v>
      </c>
      <c r="C13" s="27">
        <v>1.9553072625698324</v>
      </c>
      <c r="D13" s="27">
        <v>4.5301204819277112</v>
      </c>
    </row>
    <row r="14" spans="1:4" ht="19.899999999999999" customHeight="1" x14ac:dyDescent="0.2">
      <c r="A14" s="9" t="s">
        <v>9</v>
      </c>
      <c r="B14" s="27">
        <v>8.6190917516218732</v>
      </c>
      <c r="C14" s="27">
        <v>4.2589437819420786</v>
      </c>
      <c r="D14" s="27">
        <v>7.2297297297297298</v>
      </c>
    </row>
    <row r="15" spans="1:4" ht="19.899999999999999" customHeight="1" x14ac:dyDescent="0.2">
      <c r="A15" s="9" t="s">
        <v>10</v>
      </c>
      <c r="B15" s="27">
        <v>5.7103064066852367</v>
      </c>
      <c r="C15" s="27">
        <v>2.8677462887989202</v>
      </c>
      <c r="D15" s="27">
        <v>5.6540084388185656</v>
      </c>
    </row>
    <row r="16" spans="1:4" ht="19.899999999999999" customHeight="1" x14ac:dyDescent="0.2">
      <c r="A16" s="10" t="s">
        <v>11</v>
      </c>
      <c r="B16" s="28">
        <v>13.008130081300814</v>
      </c>
      <c r="C16" s="28">
        <v>7.2222222222222214</v>
      </c>
      <c r="D16" s="28">
        <v>16.97530864197531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4.5301204819277112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7.2297297297297298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5.6540084388185656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16.97530864197531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2016-04-29T08:59:49Z</dcterms:modified>
</cp:coreProperties>
</file>