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<sst xmlns="http://schemas.openxmlformats.org/spreadsheetml/2006/main" count="23" uniqueCount="17">
  <si>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</si>
  <si>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</si>
  <si>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</si>
  <si>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</si>
  <si>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</si>
  <si>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</si>
  <si>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</si>
  <si>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</si>
  <si>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</si>
  <si>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</si>
  <si>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</si>
  <si>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</si>
  <si>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</si>
  <si>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</si>
  <si>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BREMBATE DI SOPRA</t>
  </si>
  <si>
    <t>Brembate di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</si>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</sst>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2.912621359223301</c:v>
                </c:pt>
                <c:pt idx="1">
                  <c:v>8.3623693379790947</c:v>
                </c:pt>
                <c:pt idx="2">
                  <c:v>17.23404255319149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23872"/>
        <c:axId val="126225408"/>
      </c:lineChart>
      <c:catAx>
        <c:axId val="12622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25408"/>
        <c:crosses val="autoZero"/>
        <c:auto val="1"/>
        <c:lblAlgn val="ctr"/>
        <c:lblOffset val="100"/>
        <c:noMultiLvlLbl val="0"/>
      </c:catAx>
      <c:valAx>
        <c:axId val="126225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238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95.430579964850608</c:v>
                </c:pt>
                <c:pt idx="1">
                  <c:v>98.102981029810294</c:v>
                </c:pt>
                <c:pt idx="2">
                  <c:v>99.465240641711233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7728"/>
        <c:axId val="128460288"/>
      </c:lineChart>
      <c:catAx>
        <c:axId val="12845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60288"/>
        <c:crosses val="autoZero"/>
        <c:auto val="1"/>
        <c:lblAlgn val="ctr"/>
        <c:lblOffset val="100"/>
        <c:noMultiLvlLbl val="0"/>
      </c:catAx>
      <c:valAx>
        <c:axId val="12846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77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Brembate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17.23404255319149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41.546804998821038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99.465240641711233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84480"/>
        <c:axId val="128486784"/>
      </c:bubbleChart>
      <c:valAx>
        <c:axId val="128484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6784"/>
        <c:crosses val="autoZero"/>
        <c:crossBetween val="midCat"/>
      </c:valAx>
      <c:valAx>
        <c:axId val="12848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44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18.888242142025611</v>
      </c>
      <c r="C13" s="19">
        <v>33.477376715810877</v>
      </c>
      <c r="D13" s="19">
        <v>47.441641122376801</v>
      </c>
    </row>
    <row r="14" spans="1:4" ht="15.6" customHeight="1" x14ac:dyDescent="0.2">
      <c r="A14" s="8" t="s">
        <v>6</v>
      </c>
      <c r="B14" s="19">
        <v>2.912621359223301</v>
      </c>
      <c r="C14" s="19">
        <v>8.3623693379790947</v>
      </c>
      <c r="D14" s="19">
        <v>17.23404255319149</v>
      </c>
    </row>
    <row r="15" spans="1:4" ht="15.6" customHeight="1" x14ac:dyDescent="0.2">
      <c r="A15" s="8" t="s">
        <v>8</v>
      </c>
      <c r="B15" s="19">
        <v>95.430579964850608</v>
      </c>
      <c r="C15" s="19">
        <v>98.102981029810294</v>
      </c>
      <c r="D15" s="19">
        <v>99.465240641711233</v>
      </c>
    </row>
    <row r="16" spans="1:4" ht="15.6" customHeight="1" x14ac:dyDescent="0.2">
      <c r="A16" s="9" t="s">
        <v>9</v>
      </c>
      <c r="B16" s="20">
        <v>36.525029103608844</v>
      </c>
      <c r="C16" s="20">
        <v>41.103202846975087</v>
      </c>
      <c r="D16" s="20">
        <v>41.546804998821038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47.441641122376801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17.23404255319149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99.465240641711233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41.546804998821038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2015-04-20T12:00:45Z</dcterms:modified>
</cp:coreProperties>
</file>