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<sst xmlns="http://schemas.openxmlformats.org/spreadsheetml/2006/main" count="25" uniqueCount="18">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</sst>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51.713147410358559</c:v>
                </c:pt>
                <c:pt idx="1">
                  <c:v>81.447124304267163</c:v>
                </c:pt>
                <c:pt idx="2">
                  <c:v>114.18842224744607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2384"/>
        <c:axId val="94194304"/>
      </c:lineChart>
      <c:catAx>
        <c:axId val="941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4304"/>
        <c:crosses val="autoZero"/>
        <c:auto val="1"/>
        <c:lblAlgn val="ctr"/>
        <c:lblOffset val="100"/>
        <c:noMultiLvlLbl val="0"/>
      </c:catAx>
      <c:valAx>
        <c:axId val="9419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128.46646163000906</c:v>
                </c:pt>
                <c:pt idx="1">
                  <c:v>118.16658971959946</c:v>
                </c:pt>
                <c:pt idx="2">
                  <c:v>103.46555681769564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114.18842224744607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0.33048746901679976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103.46555681769564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128.46646163000906</v>
      </c>
      <c r="C13" s="19">
        <v>118.16658971959946</v>
      </c>
      <c r="D13" s="19">
        <v>103.46555681769564</v>
      </c>
    </row>
    <row r="14" spans="1:4" ht="20.45" customHeight="1" x14ac:dyDescent="0.2">
      <c r="A14" s="8" t="s">
        <v>8</v>
      </c>
      <c r="B14" s="19">
        <v>1.7171129220023285</v>
      </c>
      <c r="C14" s="19">
        <v>5.9735638027452973</v>
      </c>
      <c r="D14" s="19">
        <v>4.3857580759254899</v>
      </c>
    </row>
    <row r="15" spans="1:4" ht="20.45" customHeight="1" x14ac:dyDescent="0.2">
      <c r="A15" s="8" t="s">
        <v>9</v>
      </c>
      <c r="B15" s="19">
        <v>51.713147410358559</v>
      </c>
      <c r="C15" s="19">
        <v>81.447124304267163</v>
      </c>
      <c r="D15" s="19">
        <v>114.18842224744607</v>
      </c>
    </row>
    <row r="16" spans="1:4" ht="20.45" customHeight="1" x14ac:dyDescent="0.2">
      <c r="A16" s="8" t="s">
        <v>10</v>
      </c>
      <c r="B16" s="19">
        <v>0.32083755488010807</v>
      </c>
      <c r="C16" s="19">
        <v>0.34810126582278478</v>
      </c>
      <c r="D16" s="19">
        <v>0.33048746901679976</v>
      </c>
    </row>
    <row r="17" spans="1:4" ht="20.45" customHeight="1" x14ac:dyDescent="0.2">
      <c r="A17" s="9" t="s">
        <v>7</v>
      </c>
      <c r="B17" s="20">
        <v>50.632911392405063</v>
      </c>
      <c r="C17" s="20">
        <v>25.135869565217391</v>
      </c>
      <c r="D17" s="20">
        <v>10.458284371327849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103.46555681769564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4.3857580759254899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114.18842224744607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0.33048746901679976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10.458284371327849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2016-01-28T09:26:30Z</dcterms:modified>
</cp:coreProperties>
</file>