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<sst xmlns="http://schemas.openxmlformats.org/spreadsheetml/2006/main" count="23" uniqueCount="17">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</sst>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1.132300357568534</c:v>
                </c:pt>
                <c:pt idx="1">
                  <c:v>2.7689030883919061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120"/>
        <c:axId val="62295040"/>
      </c:lineChart>
      <c:catAx>
        <c:axId val="622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5040"/>
        <c:crosses val="autoZero"/>
        <c:auto val="1"/>
        <c:lblAlgn val="ctr"/>
        <c:lblOffset val="100"/>
        <c:noMultiLvlLbl val="0"/>
      </c:catAx>
      <c:valAx>
        <c:axId val="622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12.558139534883722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4.0465116279069768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12.558139534883722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46073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midCat"/>
      </c:valAx>
      <c:valAx>
        <c:axId val="89460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5.0655542312276518</c:v>
                </c:pt>
                <c:pt idx="1">
                  <c:v>8.1469648562300314</c:v>
                </c:pt>
                <c:pt idx="2">
                  <c:v>12.558139534883722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16.193181818181817</v>
      </c>
      <c r="C13" s="28">
        <v>16.698656429942417</v>
      </c>
      <c r="D13" s="28">
        <v>18.959842001316655</v>
      </c>
    </row>
    <row r="14" spans="1:4" ht="19.899999999999999" customHeight="1" x14ac:dyDescent="0.2">
      <c r="A14" s="9" t="s">
        <v>8</v>
      </c>
      <c r="B14" s="28">
        <v>2.443384982121573</v>
      </c>
      <c r="C14" s="28">
        <v>3.8338658146964857</v>
      </c>
      <c r="D14" s="28">
        <v>4.0465116279069768</v>
      </c>
    </row>
    <row r="15" spans="1:4" ht="19.899999999999999" customHeight="1" x14ac:dyDescent="0.2">
      <c r="A15" s="9" t="s">
        <v>9</v>
      </c>
      <c r="B15" s="28">
        <v>5.0655542312276518</v>
      </c>
      <c r="C15" s="28">
        <v>8.1469648562300314</v>
      </c>
      <c r="D15" s="28">
        <v>12.558139534883722</v>
      </c>
    </row>
    <row r="16" spans="1:4" ht="19.899999999999999" customHeight="1" x14ac:dyDescent="0.2">
      <c r="A16" s="10" t="s">
        <v>7</v>
      </c>
      <c r="B16" s="29">
        <v>1.132300357568534</v>
      </c>
      <c r="C16" s="29">
        <v>2.7689030883919061</v>
      </c>
      <c r="D16" s="29">
        <v>3.4883720930232558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18.959842001316655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4.0465116279069768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12.558139534883722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3.4883720930232558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2016-01-26T15:23:51Z</dcterms:modified>
</cp:coreProperties>
</file>