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<sst xmlns="http://schemas.openxmlformats.org/spreadsheetml/2006/main" count="21" uniqueCount="16">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</sst>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3.0378486055776892</c:v>
                </c:pt>
                <c:pt idx="1">
                  <c:v>2.7874787052810901</c:v>
                </c:pt>
                <c:pt idx="2">
                  <c:v>2.5413306451612905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8752"/>
        <c:axId val="135023232"/>
      </c:lineChart>
      <c:catAx>
        <c:axId val="135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232"/>
        <c:crosses val="autoZero"/>
        <c:auto val="1"/>
        <c:lblAlgn val="ctr"/>
        <c:lblOffset val="100"/>
        <c:noMultiLvlLbl val="0"/>
      </c:catAx>
      <c:valAx>
        <c:axId val="1350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15.786852589641434</c:v>
                </c:pt>
                <c:pt idx="1">
                  <c:v>19.037478705281092</c:v>
                </c:pt>
                <c:pt idx="2">
                  <c:v>26.915322580645164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8288"/>
        <c:axId val="141759616"/>
      </c:lineChart>
      <c:catAx>
        <c:axId val="135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auto val="1"/>
        <c:lblAlgn val="ctr"/>
        <c:lblOffset val="100"/>
        <c:noMultiLvlLbl val="0"/>
      </c:catAx>
      <c:valAx>
        <c:axId val="14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26.915322580645164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0.84005376344086014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2.5413306451612905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1824"/>
        <c:axId val="141830016"/>
      </c:bubbleChart>
      <c:valAx>
        <c:axId val="1418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016"/>
        <c:crosses val="autoZero"/>
        <c:crossBetween val="midCat"/>
      </c:valAx>
      <c:valAx>
        <c:axId val="141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3.0378486055776892</v>
      </c>
      <c r="C13" s="27">
        <v>2.7874787052810901</v>
      </c>
      <c r="D13" s="27">
        <v>2.5413306451612905</v>
      </c>
    </row>
    <row r="14" spans="1:4" ht="21.6" customHeight="1" x14ac:dyDescent="0.2">
      <c r="A14" s="8" t="s">
        <v>5</v>
      </c>
      <c r="B14" s="27">
        <v>15.786852589641434</v>
      </c>
      <c r="C14" s="27">
        <v>19.037478705281092</v>
      </c>
      <c r="D14" s="27">
        <v>26.915322580645164</v>
      </c>
    </row>
    <row r="15" spans="1:4" ht="21.6" customHeight="1" x14ac:dyDescent="0.2">
      <c r="A15" s="9" t="s">
        <v>6</v>
      </c>
      <c r="B15" s="28">
        <v>0.64741035856573703</v>
      </c>
      <c r="C15" s="28">
        <v>0.97955706984667812</v>
      </c>
      <c r="D15" s="28">
        <v>0.84005376344086014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2.5413306451612905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26.915322580645164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0.84005376344086014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2015-04-17T08:23:00Z</dcterms:modified>
</cp:coreProperties>
</file>