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<sst xmlns="http://schemas.openxmlformats.org/spreadsheetml/2006/main" count="40" uniqueCount="25">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</sst>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83.841463414634148</c:v>
                </c:pt>
                <c:pt idx="1">
                  <c:v>83.939393939393938</c:v>
                </c:pt>
                <c:pt idx="2">
                  <c:v>81.790123456790127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88.856707317073173</c:v>
                </c:pt>
                <c:pt idx="1">
                  <c:v>80.900000000000006</c:v>
                </c:pt>
                <c:pt idx="2">
                  <c:v>81.080246913580254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81.790123456790127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81.080246913580254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81.790123456790127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81.080246913580254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83.841463414634148</v>
      </c>
      <c r="C13" s="22">
        <v>83.939393939393938</v>
      </c>
      <c r="D13" s="22">
        <v>81.790123456790127</v>
      </c>
    </row>
    <row r="14" spans="1:4" ht="19.149999999999999" customHeight="1" x14ac:dyDescent="0.2">
      <c r="A14" s="11" t="s">
        <v>7</v>
      </c>
      <c r="B14" s="22">
        <v>88.856707317073173</v>
      </c>
      <c r="C14" s="22">
        <v>80.900000000000006</v>
      </c>
      <c r="D14" s="22">
        <v>81.080246913580254</v>
      </c>
    </row>
    <row r="15" spans="1:4" ht="19.149999999999999" customHeight="1" x14ac:dyDescent="0.2">
      <c r="A15" s="11" t="s">
        <v>8</v>
      </c>
      <c r="B15" s="22" t="s">
        <v>17</v>
      </c>
      <c r="C15" s="22">
        <v>5.721393034825871</v>
      </c>
      <c r="D15" s="22">
        <v>5.8536585365853666</v>
      </c>
    </row>
    <row r="16" spans="1:4" ht="19.149999999999999" customHeight="1" x14ac:dyDescent="0.2">
      <c r="A16" s="11" t="s">
        <v>10</v>
      </c>
      <c r="B16" s="22">
        <v>76.335174953959481</v>
      </c>
      <c r="C16" s="22">
        <v>78.689759036144579</v>
      </c>
      <c r="D16" s="22">
        <v>81.007194244604321</v>
      </c>
    </row>
    <row r="17" spans="1:4" ht="19.149999999999999" customHeight="1" x14ac:dyDescent="0.2">
      <c r="A17" s="11" t="s">
        <v>11</v>
      </c>
      <c r="B17" s="22">
        <v>66.509433962264154</v>
      </c>
      <c r="C17" s="22">
        <v>66.187050359712231</v>
      </c>
      <c r="D17" s="22">
        <v>67.213114754098356</v>
      </c>
    </row>
    <row r="18" spans="1:4" ht="19.149999999999999" customHeight="1" x14ac:dyDescent="0.2">
      <c r="A18" s="11" t="s">
        <v>12</v>
      </c>
      <c r="B18" s="22">
        <v>14.082446808510667</v>
      </c>
      <c r="C18" s="22">
        <v>21.039603960396107</v>
      </c>
      <c r="D18" s="22">
        <v>28.112840466926173</v>
      </c>
    </row>
    <row r="19" spans="1:4" ht="19.149999999999999" customHeight="1" x14ac:dyDescent="0.2">
      <c r="A19" s="11" t="s">
        <v>13</v>
      </c>
      <c r="B19" s="22">
        <v>94.054878048780495</v>
      </c>
      <c r="C19" s="22">
        <v>98.106060606060609</v>
      </c>
      <c r="D19" s="22">
        <v>98.842592592592595</v>
      </c>
    </row>
    <row r="20" spans="1:4" ht="19.149999999999999" customHeight="1" x14ac:dyDescent="0.2">
      <c r="A20" s="11" t="s">
        <v>15</v>
      </c>
      <c r="B20" s="22" t="s">
        <v>17</v>
      </c>
      <c r="C20" s="22">
        <v>66.298342541436455</v>
      </c>
      <c r="D20" s="22">
        <v>74.456521739130437</v>
      </c>
    </row>
    <row r="21" spans="1:4" ht="19.149999999999999" customHeight="1" x14ac:dyDescent="0.2">
      <c r="A21" s="11" t="s">
        <v>16</v>
      </c>
      <c r="B21" s="22" t="s">
        <v>17</v>
      </c>
      <c r="C21" s="22">
        <v>6.9060773480662991</v>
      </c>
      <c r="D21" s="22">
        <v>7.0652173913043477</v>
      </c>
    </row>
    <row r="22" spans="1:4" ht="19.149999999999999" customHeight="1" x14ac:dyDescent="0.2">
      <c r="A22" s="11" t="s">
        <v>6</v>
      </c>
      <c r="B22" s="22">
        <v>25.609756097560975</v>
      </c>
      <c r="C22" s="22">
        <v>16.969696969696972</v>
      </c>
      <c r="D22" s="22">
        <v>11.490683229813664</v>
      </c>
    </row>
    <row r="23" spans="1:4" ht="19.149999999999999" customHeight="1" x14ac:dyDescent="0.2">
      <c r="A23" s="12" t="s">
        <v>14</v>
      </c>
      <c r="B23" s="23">
        <v>25</v>
      </c>
      <c r="C23" s="23">
        <v>38.447814451382698</v>
      </c>
      <c r="D23" s="23">
        <v>5.8009228740936063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81.790123456790127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81.080246913580254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5.8536585365853666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81.007194244604321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67.213114754098356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28.112840466926173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98.842592592592595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74.456521739130437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7.0652173913043477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11.490683229813664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5.8009228740936063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2016-01-27T08:54:40Z</dcterms:modified>
</cp:coreProperties>
</file>