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<sst xmlns="http://schemas.openxmlformats.org/spreadsheetml/2006/main" count="40" uniqueCount="23">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</sst>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1.5873015873015872</c:v>
                </c:pt>
                <c:pt idx="1">
                  <c:v>0</c:v>
                </c:pt>
                <c:pt idx="2">
                  <c:v>0.63897763578274758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17.460317460317459</c:v>
                </c:pt>
                <c:pt idx="1">
                  <c:v>10.44776119402985</c:v>
                </c:pt>
                <c:pt idx="2">
                  <c:v>6.3636363636363633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1328"/>
        <c:axId val="95106560"/>
      </c:lineChart>
      <c:catAx>
        <c:axId val="950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1.9169329073482428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2.5559105431309903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1.9169329073482428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2.5559105431309903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98.501000000000005</v>
      </c>
      <c r="C13" s="23">
        <v>96.519000000000005</v>
      </c>
      <c r="D13" s="23">
        <v>97.286999999999992</v>
      </c>
    </row>
    <row r="14" spans="1:4" ht="18" customHeight="1" x14ac:dyDescent="0.2">
      <c r="A14" s="10" t="s">
        <v>10</v>
      </c>
      <c r="B14" s="23">
        <v>4297</v>
      </c>
      <c r="C14" s="23">
        <v>6763.5</v>
      </c>
      <c r="D14" s="23">
        <v>6672.5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0.20790020790020791</v>
      </c>
      <c r="D16" s="23">
        <v>0</v>
      </c>
    </row>
    <row r="17" spans="1:4" ht="18" customHeight="1" x14ac:dyDescent="0.2">
      <c r="A17" s="10" t="s">
        <v>12</v>
      </c>
      <c r="B17" s="23">
        <v>1.5873015873015872</v>
      </c>
      <c r="C17" s="23">
        <v>0</v>
      </c>
      <c r="D17" s="23">
        <v>0.63897763578274758</v>
      </c>
    </row>
    <row r="18" spans="1:4" ht="18" customHeight="1" x14ac:dyDescent="0.2">
      <c r="A18" s="10" t="s">
        <v>7</v>
      </c>
      <c r="B18" s="23">
        <v>2.3809523809523809</v>
      </c>
      <c r="C18" s="23">
        <v>0</v>
      </c>
      <c r="D18" s="23">
        <v>1.9169329073482428</v>
      </c>
    </row>
    <row r="19" spans="1:4" ht="18" customHeight="1" x14ac:dyDescent="0.2">
      <c r="A19" s="10" t="s">
        <v>13</v>
      </c>
      <c r="B19" s="23">
        <v>0.64516129032258063</v>
      </c>
      <c r="C19" s="23">
        <v>0.66225165562913912</v>
      </c>
      <c r="D19" s="23">
        <v>0.93457943925233633</v>
      </c>
    </row>
    <row r="20" spans="1:4" ht="18" customHeight="1" x14ac:dyDescent="0.2">
      <c r="A20" s="10" t="s">
        <v>14</v>
      </c>
      <c r="B20" s="23">
        <v>17.460317460317459</v>
      </c>
      <c r="C20" s="23">
        <v>10.44776119402985</v>
      </c>
      <c r="D20" s="23">
        <v>6.3636363636363633</v>
      </c>
    </row>
    <row r="21" spans="1:4" ht="18" customHeight="1" x14ac:dyDescent="0.2">
      <c r="A21" s="12" t="s">
        <v>15</v>
      </c>
      <c r="B21" s="24">
        <v>3.1746031746031744</v>
      </c>
      <c r="C21" s="24">
        <v>2.5641025641025639</v>
      </c>
      <c r="D21" s="24">
        <v>2.5559105431309903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97.286999999999992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6672.5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0.63897763578274758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1.9169329073482428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0.93457943925233633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6.3636363636363633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2.5559105431309903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2016-02-16T14:39:18Z</dcterms:modified>
</cp:coreProperties>
</file>