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<sst xmlns="http://schemas.openxmlformats.org/spreadsheetml/2006/main" count="23" uniqueCount="17">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</sst>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0.58823529411764708</c:v>
                </c:pt>
                <c:pt idx="1">
                  <c:v>3.8095238095238098</c:v>
                </c:pt>
                <c:pt idx="2">
                  <c:v>3.9800995024875623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12.437810945273633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12.437810945273633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592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92576"/>
        <c:crosses val="autoZero"/>
        <c:crossBetween val="midCat"/>
      </c:valAx>
      <c:valAx>
        <c:axId val="89592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9.4117647058823533</c:v>
                </c:pt>
                <c:pt idx="1">
                  <c:v>9.5238095238095237</c:v>
                </c:pt>
                <c:pt idx="2">
                  <c:v>12.437810945273633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38.461538461538467</v>
      </c>
      <c r="C13" s="28">
        <v>37.878787878787875</v>
      </c>
      <c r="D13" s="28">
        <v>36.231884057971016</v>
      </c>
    </row>
    <row r="14" spans="1:4" ht="19.899999999999999" customHeight="1" x14ac:dyDescent="0.2">
      <c r="A14" s="9" t="s">
        <v>8</v>
      </c>
      <c r="B14" s="28">
        <v>4.117647058823529</v>
      </c>
      <c r="C14" s="28">
        <v>3.3333333333333335</v>
      </c>
      <c r="D14" s="28">
        <v>3.4825870646766171</v>
      </c>
    </row>
    <row r="15" spans="1:4" ht="19.899999999999999" customHeight="1" x14ac:dyDescent="0.2">
      <c r="A15" s="9" t="s">
        <v>9</v>
      </c>
      <c r="B15" s="28">
        <v>9.4117647058823533</v>
      </c>
      <c r="C15" s="28">
        <v>9.5238095238095237</v>
      </c>
      <c r="D15" s="28">
        <v>12.437810945273633</v>
      </c>
    </row>
    <row r="16" spans="1:4" ht="19.899999999999999" customHeight="1" x14ac:dyDescent="0.2">
      <c r="A16" s="10" t="s">
        <v>7</v>
      </c>
      <c r="B16" s="29">
        <v>0.58823529411764708</v>
      </c>
      <c r="C16" s="29">
        <v>3.8095238095238098</v>
      </c>
      <c r="D16" s="29">
        <v>3.9800995024875623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36.231884057971016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3.4825870646766171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12.437810945273633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3.9800995024875623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2016-01-26T15:23:48Z</dcterms:modified>
</cp:coreProperties>
</file>