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<sst xmlns="http://schemas.openxmlformats.org/spreadsheetml/2006/main" count="23" uniqueCount="17">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</sst>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22.9014598540146</c:v>
                </c:pt>
                <c:pt idx="1">
                  <c:v>13.57361963190184</c:v>
                </c:pt>
                <c:pt idx="2">
                  <c:v>9.4378903539208885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8.2116788321167888</c:v>
                </c:pt>
                <c:pt idx="1">
                  <c:v>8.205521472392638</c:v>
                </c:pt>
                <c:pt idx="2">
                  <c:v>5.0659264399722419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5.0659264399722419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9.4378903539208885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1.0409437890353921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5.0659264399722419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9.4378903539208885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3.5186488388458828</v>
      </c>
      <c r="C13" s="27">
        <v>3.0996309963099633</v>
      </c>
      <c r="D13" s="27">
        <v>4.7694753577106521</v>
      </c>
    </row>
    <row r="14" spans="1:4" ht="19.149999999999999" customHeight="1" x14ac:dyDescent="0.2">
      <c r="A14" s="8" t="s">
        <v>6</v>
      </c>
      <c r="B14" s="27">
        <v>1.1861313868613137</v>
      </c>
      <c r="C14" s="27">
        <v>0.99693251533742333</v>
      </c>
      <c r="D14" s="27">
        <v>1.0409437890353921</v>
      </c>
    </row>
    <row r="15" spans="1:4" ht="19.149999999999999" customHeight="1" x14ac:dyDescent="0.2">
      <c r="A15" s="8" t="s">
        <v>7</v>
      </c>
      <c r="B15" s="27">
        <v>8.2116788321167888</v>
      </c>
      <c r="C15" s="27">
        <v>8.205521472392638</v>
      </c>
      <c r="D15" s="27">
        <v>5.0659264399722419</v>
      </c>
    </row>
    <row r="16" spans="1:4" ht="19.149999999999999" customHeight="1" x14ac:dyDescent="0.2">
      <c r="A16" s="9" t="s">
        <v>8</v>
      </c>
      <c r="B16" s="28">
        <v>22.9014598540146</v>
      </c>
      <c r="C16" s="28">
        <v>13.57361963190184</v>
      </c>
      <c r="D16" s="28">
        <v>9.4378903539208885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4.7694753577106521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1.0409437890353921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5.0659264399722419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9.4378903539208885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2016-01-26T12:53:22Z</dcterms:modified>
</cp:coreProperties>
</file>