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<sst xmlns="http://schemas.openxmlformats.org/spreadsheetml/2006/main" count="40" uniqueCount="23">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</sst>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7.3964497041420119</c:v>
                </c:pt>
                <c:pt idx="1">
                  <c:v>4.507042253521127</c:v>
                </c:pt>
                <c:pt idx="2">
                  <c:v>1.6348773841961852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790400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auto val="1"/>
        <c:lblAlgn val="ctr"/>
        <c:lblOffset val="100"/>
        <c:noMultiLvlLbl val="0"/>
      </c:catAx>
      <c:valAx>
        <c:axId val="9479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11.328125</c:v>
                </c:pt>
                <c:pt idx="1">
                  <c:v>4.4052863436123353</c:v>
                </c:pt>
                <c:pt idx="2">
                  <c:v>2.8735632183908044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1.3623978201634876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1.0899182561307901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1.3623978201634876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100.056</v>
      </c>
      <c r="C13" s="23">
        <v>97.39</v>
      </c>
      <c r="D13" s="23">
        <v>95.948999999999998</v>
      </c>
    </row>
    <row r="14" spans="1:4" ht="18" customHeight="1" x14ac:dyDescent="0.2">
      <c r="A14" s="10" t="s">
        <v>10</v>
      </c>
      <c r="B14" s="23">
        <v>2863.5</v>
      </c>
      <c r="C14" s="23">
        <v>4992</v>
      </c>
      <c r="D14" s="23">
        <v>7938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7.3964497041420119</v>
      </c>
      <c r="C17" s="23">
        <v>4.507042253521127</v>
      </c>
      <c r="D17" s="23">
        <v>1.6348773841961852</v>
      </c>
    </row>
    <row r="18" spans="1:4" ht="18" customHeight="1" x14ac:dyDescent="0.2">
      <c r="A18" s="10" t="s">
        <v>7</v>
      </c>
      <c r="B18" s="23">
        <v>1.1834319526627219</v>
      </c>
      <c r="C18" s="23">
        <v>0</v>
      </c>
      <c r="D18" s="23">
        <v>1.0899182561307901</v>
      </c>
    </row>
    <row r="19" spans="1:4" ht="18" customHeight="1" x14ac:dyDescent="0.2">
      <c r="A19" s="10" t="s">
        <v>13</v>
      </c>
      <c r="B19" s="23">
        <v>1.7975402081362346</v>
      </c>
      <c r="C19" s="23">
        <v>0</v>
      </c>
      <c r="D19" s="23">
        <v>1.9607843137254901</v>
      </c>
    </row>
    <row r="20" spans="1:4" ht="18" customHeight="1" x14ac:dyDescent="0.2">
      <c r="A20" s="10" t="s">
        <v>14</v>
      </c>
      <c r="B20" s="23">
        <v>11.328125</v>
      </c>
      <c r="C20" s="23">
        <v>4.4052863436123353</v>
      </c>
      <c r="D20" s="23">
        <v>2.8735632183908044</v>
      </c>
    </row>
    <row r="21" spans="1:4" ht="18" customHeight="1" x14ac:dyDescent="0.2">
      <c r="A21" s="12" t="s">
        <v>15</v>
      </c>
      <c r="B21" s="24">
        <v>1.7751479289940828</v>
      </c>
      <c r="C21" s="24">
        <v>1.6901408450704223</v>
      </c>
      <c r="D21" s="24">
        <v>1.3623978201634876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95.948999999999998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1.6348773841961852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1.0899182561307901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1.9607843137254901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2.8735632183908044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1.3623978201634876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2016-02-16T14:39:15Z</dcterms:modified>
</cp:coreProperties>
</file>