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<sst xmlns="http://schemas.openxmlformats.org/spreadsheetml/2006/main" count="23" uniqueCount="17">
  <si>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</si>
  <si>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</si>
  <si>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</si>
  <si>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</si>
  <si>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</si>
  <si>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</si>
  <si>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</si>
  <si>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</si>
  <si>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</si>
  <si>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</si>
  <si>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</si>
  <si>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</si>
  <si>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</si>
  <si>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</si>
  <si>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BOSSICO</t>
  </si>
  <si>
    <t>Bossico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</si>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</sst>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1.2987012987012987</c:v>
                </c:pt>
                <c:pt idx="1">
                  <c:v>4.7619047619047619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24640"/>
        <c:axId val="126243584"/>
      </c:lineChart>
      <c:catAx>
        <c:axId val="12622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43584"/>
        <c:crosses val="autoZero"/>
        <c:auto val="1"/>
        <c:lblAlgn val="ctr"/>
        <c:lblOffset val="100"/>
        <c:noMultiLvlLbl val="0"/>
      </c:catAx>
      <c:valAx>
        <c:axId val="126243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24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95.918367346938766</c:v>
                </c:pt>
                <c:pt idx="1">
                  <c:v>96.969696969696969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51.654411764705884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9.4517958412098295</v>
      </c>
      <c r="C13" s="19">
        <v>24.775583482944345</v>
      </c>
      <c r="D13" s="19">
        <v>36.397058823529413</v>
      </c>
    </row>
    <row r="14" spans="1:4" ht="15.6" customHeight="1" x14ac:dyDescent="0.2">
      <c r="A14" s="8" t="s">
        <v>6</v>
      </c>
      <c r="B14" s="19">
        <v>1.2987012987012987</v>
      </c>
      <c r="C14" s="19">
        <v>4.7619047619047619</v>
      </c>
      <c r="D14" s="19">
        <v>17.391304347826086</v>
      </c>
    </row>
    <row r="15" spans="1:4" ht="15.6" customHeight="1" x14ac:dyDescent="0.2">
      <c r="A15" s="8" t="s">
        <v>8</v>
      </c>
      <c r="B15" s="19">
        <v>95.918367346938766</v>
      </c>
      <c r="C15" s="19">
        <v>96.969696969696969</v>
      </c>
      <c r="D15" s="19">
        <v>100</v>
      </c>
    </row>
    <row r="16" spans="1:4" ht="15.6" customHeight="1" x14ac:dyDescent="0.2">
      <c r="A16" s="9" t="s">
        <v>9</v>
      </c>
      <c r="B16" s="20">
        <v>35.538752362948962</v>
      </c>
      <c r="C16" s="20">
        <v>43.267504488330339</v>
      </c>
      <c r="D16" s="20">
        <v>51.654411764705884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36.397058823529413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17.391304347826086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51.654411764705884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2015-04-20T12:00:41Z</dcterms:modified>
</cp:coreProperties>
</file>