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<sst xmlns="http://schemas.openxmlformats.org/spreadsheetml/2006/main" count="23" uniqueCount="17">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</sst>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8.3798882681564244</c:v>
                </c:pt>
                <c:pt idx="1">
                  <c:v>5.3030303030303028</c:v>
                </c:pt>
                <c:pt idx="2">
                  <c:v>9.9352051835853139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2512"/>
        <c:axId val="122520704"/>
      </c:lineChart>
      <c:catAx>
        <c:axId val="1225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20704"/>
        <c:crosses val="autoZero"/>
        <c:auto val="1"/>
        <c:lblAlgn val="ctr"/>
        <c:lblOffset val="100"/>
        <c:noMultiLvlLbl val="0"/>
      </c:catAx>
      <c:valAx>
        <c:axId val="1225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23.287671232876711</c:v>
                </c:pt>
                <c:pt idx="1">
                  <c:v>14.035087719298245</c:v>
                </c:pt>
                <c:pt idx="2">
                  <c:v>29.310344827586203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31200"/>
        <c:axId val="125740544"/>
      </c:lineChart>
      <c:catAx>
        <c:axId val="1257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40544"/>
        <c:crosses val="autoZero"/>
        <c:auto val="1"/>
        <c:lblAlgn val="ctr"/>
        <c:lblOffset val="100"/>
        <c:noMultiLvlLbl val="0"/>
      </c:catAx>
      <c:valAx>
        <c:axId val="12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31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8.0586080586080584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8.0586080586080584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43936"/>
        <c:axId val="129161856"/>
      </c:bubbleChart>
      <c:valAx>
        <c:axId val="12914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1856"/>
        <c:crosses val="autoZero"/>
        <c:crossBetween val="midCat"/>
      </c:valAx>
      <c:valAx>
        <c:axId val="12916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7.0484581497797363</v>
      </c>
      <c r="C13" s="27">
        <v>1.5503875968992249</v>
      </c>
      <c r="D13" s="27">
        <v>8.0586080586080584</v>
      </c>
    </row>
    <row r="14" spans="1:4" ht="19.899999999999999" customHeight="1" x14ac:dyDescent="0.2">
      <c r="A14" s="9" t="s">
        <v>9</v>
      </c>
      <c r="B14" s="27">
        <v>10.687022900763358</v>
      </c>
      <c r="C14" s="27">
        <v>12.318840579710146</v>
      </c>
      <c r="D14" s="27">
        <v>12.631578947368421</v>
      </c>
    </row>
    <row r="15" spans="1:4" ht="19.899999999999999" customHeight="1" x14ac:dyDescent="0.2">
      <c r="A15" s="9" t="s">
        <v>10</v>
      </c>
      <c r="B15" s="27">
        <v>8.3798882681564244</v>
      </c>
      <c r="C15" s="27">
        <v>5.3030303030303028</v>
      </c>
      <c r="D15" s="27">
        <v>9.9352051835853139</v>
      </c>
    </row>
    <row r="16" spans="1:4" ht="19.899999999999999" customHeight="1" x14ac:dyDescent="0.2">
      <c r="A16" s="10" t="s">
        <v>11</v>
      </c>
      <c r="B16" s="28">
        <v>23.287671232876711</v>
      </c>
      <c r="C16" s="28">
        <v>14.035087719298245</v>
      </c>
      <c r="D16" s="28">
        <v>29.310344827586203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8.0586080586080584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12.631578947368421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9.9352051835853139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29.310344827586203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2016-04-29T08:59:43Z</dcterms:modified>
</cp:coreProperties>
</file>