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<sst xmlns="http://schemas.openxmlformats.org/spreadsheetml/2006/main" count="24" uniqueCount="18">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</sst>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0.34129692832764508</c:v>
                </c:pt>
                <c:pt idx="1">
                  <c:v>0.2770083102493075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33.788395904436861</c:v>
                </c:pt>
                <c:pt idx="1">
                  <c:v>32.409972299168977</c:v>
                </c:pt>
                <c:pt idx="2">
                  <c:v>28.536585365853657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28.536585365853657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6704"/>
        <c:axId val="84138624"/>
      </c:scatterChart>
      <c:valAx>
        <c:axId val="8413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8624"/>
        <c:crosses val="autoZero"/>
        <c:crossBetween val="midCat"/>
      </c:valAx>
      <c:valAx>
        <c:axId val="841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38.574772431729521</v>
      </c>
      <c r="C13" s="22">
        <v>39.486544671689991</v>
      </c>
      <c r="D13" s="22">
        <v>38.64</v>
      </c>
    </row>
    <row r="14" spans="1:4" ht="19.149999999999999" customHeight="1" x14ac:dyDescent="0.2">
      <c r="A14" s="9" t="s">
        <v>7</v>
      </c>
      <c r="B14" s="22">
        <v>33.788395904436861</v>
      </c>
      <c r="C14" s="22">
        <v>32.409972299168977</v>
      </c>
      <c r="D14" s="22">
        <v>28.536585365853657</v>
      </c>
    </row>
    <row r="15" spans="1:4" ht="19.149999999999999" customHeight="1" x14ac:dyDescent="0.2">
      <c r="A15" s="9" t="s">
        <v>8</v>
      </c>
      <c r="B15" s="22">
        <v>0.34129692832764508</v>
      </c>
      <c r="C15" s="22">
        <v>0.2770083102493075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3.8585209003215439</v>
      </c>
      <c r="D16" s="23">
        <v>4.1284403669724776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28.536585365853657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4.1284403669724776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2016-01-27T12:55:12Z</dcterms:modified>
</cp:coreProperties>
</file>