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<sst xmlns="http://schemas.openxmlformats.org/spreadsheetml/2006/main" count="40" uniqueCount="25">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</sst>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75.206124852767971</c:v>
                </c:pt>
                <c:pt idx="1">
                  <c:v>80.938271604938279</c:v>
                </c:pt>
                <c:pt idx="2">
                  <c:v>82.980392156862749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101.54593639575971</c:v>
                </c:pt>
                <c:pt idx="1">
                  <c:v>96.95703703703704</c:v>
                </c:pt>
                <c:pt idx="2">
                  <c:v>96.147058823529406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82.980392156862749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96.147058823529406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4.1479820627802688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82.980392156862749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96.147058823529406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487680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680"/>
        <c:crosses val="autoZero"/>
        <c:crossBetween val="midCat"/>
      </c:valAx>
      <c:valAx>
        <c:axId val="944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75.206124852767971</v>
      </c>
      <c r="C13" s="22">
        <v>80.938271604938279</v>
      </c>
      <c r="D13" s="22">
        <v>82.980392156862749</v>
      </c>
    </row>
    <row r="14" spans="1:4" ht="19.149999999999999" customHeight="1" x14ac:dyDescent="0.2">
      <c r="A14" s="11" t="s">
        <v>7</v>
      </c>
      <c r="B14" s="22">
        <v>101.54593639575971</v>
      </c>
      <c r="C14" s="22">
        <v>96.95703703703704</v>
      </c>
      <c r="D14" s="22">
        <v>96.147058823529406</v>
      </c>
    </row>
    <row r="15" spans="1:4" ht="19.149999999999999" customHeight="1" x14ac:dyDescent="0.2">
      <c r="A15" s="11" t="s">
        <v>8</v>
      </c>
      <c r="B15" s="22" t="s">
        <v>17</v>
      </c>
      <c r="C15" s="22">
        <v>3.1413612565445024</v>
      </c>
      <c r="D15" s="22">
        <v>4.1479820627802688</v>
      </c>
    </row>
    <row r="16" spans="1:4" ht="19.149999999999999" customHeight="1" x14ac:dyDescent="0.2">
      <c r="A16" s="11" t="s">
        <v>10</v>
      </c>
      <c r="B16" s="22">
        <v>7.192575406032482</v>
      </c>
      <c r="C16" s="22">
        <v>6.4485081809432145</v>
      </c>
      <c r="D16" s="22">
        <v>7.1885585246518628</v>
      </c>
    </row>
    <row r="17" spans="1:4" ht="19.149999999999999" customHeight="1" x14ac:dyDescent="0.2">
      <c r="A17" s="11" t="s">
        <v>11</v>
      </c>
      <c r="B17" s="22">
        <v>14.035087719298245</v>
      </c>
      <c r="C17" s="22">
        <v>8.9887640449438209</v>
      </c>
      <c r="D17" s="22">
        <v>12.5</v>
      </c>
    </row>
    <row r="18" spans="1:4" ht="19.149999999999999" customHeight="1" x14ac:dyDescent="0.2">
      <c r="A18" s="11" t="s">
        <v>12</v>
      </c>
      <c r="B18" s="22">
        <v>17.68825910931173</v>
      </c>
      <c r="C18" s="22">
        <v>21.988896146309571</v>
      </c>
      <c r="D18" s="22">
        <v>26.100502512562798</v>
      </c>
    </row>
    <row r="19" spans="1:4" ht="19.149999999999999" customHeight="1" x14ac:dyDescent="0.2">
      <c r="A19" s="11" t="s">
        <v>13</v>
      </c>
      <c r="B19" s="22">
        <v>98.071260306242635</v>
      </c>
      <c r="C19" s="22">
        <v>99.81481481481481</v>
      </c>
      <c r="D19" s="22">
        <v>99.735294117647058</v>
      </c>
    </row>
    <row r="20" spans="1:4" ht="19.149999999999999" customHeight="1" x14ac:dyDescent="0.2">
      <c r="A20" s="11" t="s">
        <v>15</v>
      </c>
      <c r="B20" s="22" t="s">
        <v>17</v>
      </c>
      <c r="C20" s="22">
        <v>88.176638176638178</v>
      </c>
      <c r="D20" s="22">
        <v>93.316519546027749</v>
      </c>
    </row>
    <row r="21" spans="1:4" ht="19.149999999999999" customHeight="1" x14ac:dyDescent="0.2">
      <c r="A21" s="11" t="s">
        <v>16</v>
      </c>
      <c r="B21" s="22" t="s">
        <v>17</v>
      </c>
      <c r="C21" s="22">
        <v>1.7094017094017095</v>
      </c>
      <c r="D21" s="22">
        <v>0.12610340479192939</v>
      </c>
    </row>
    <row r="22" spans="1:4" ht="19.149999999999999" customHeight="1" x14ac:dyDescent="0.2">
      <c r="A22" s="11" t="s">
        <v>6</v>
      </c>
      <c r="B22" s="22">
        <v>16.195524146054183</v>
      </c>
      <c r="C22" s="22">
        <v>9.9259259259259256</v>
      </c>
      <c r="D22" s="22">
        <v>12.544239087691702</v>
      </c>
    </row>
    <row r="23" spans="1:4" ht="19.149999999999999" customHeight="1" x14ac:dyDescent="0.2">
      <c r="A23" s="12" t="s">
        <v>14</v>
      </c>
      <c r="B23" s="23">
        <v>15.732368896925857</v>
      </c>
      <c r="C23" s="23">
        <v>13.947740112994349</v>
      </c>
      <c r="D23" s="23">
        <v>18.30672112885258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82.980392156862749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96.147058823529406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4.1479820627802688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7.1885585246518628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26.100502512562798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99.735294117647058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93.316519546027749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0.12610340479192939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12.544239087691702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18.30672112885258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2016-01-27T08:54:35Z</dcterms:modified>
</cp:coreProperties>
</file>