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<sst xmlns="http://schemas.openxmlformats.org/spreadsheetml/2006/main" count="36" uniqueCount="24">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</sst>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0.15552099533437014</c:v>
                </c:pt>
                <c:pt idx="1">
                  <c:v>1.2515644555694618</c:v>
                </c:pt>
                <c:pt idx="2">
                  <c:v>3.1333930170098481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23.076923076923077</c:v>
                </c:pt>
                <c:pt idx="2">
                  <c:v>31.234256926952142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3.1333930170098481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31.234256926952142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57.167832167832167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3.1333930170098481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31.234256926952142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5.564082885648503</v>
      </c>
      <c r="C13" s="30">
        <v>29.176017954472588</v>
      </c>
      <c r="D13" s="30">
        <v>89.013452914798208</v>
      </c>
    </row>
    <row r="14" spans="1:4" ht="19.899999999999999" customHeight="1" x14ac:dyDescent="0.2">
      <c r="A14" s="9" t="s">
        <v>7</v>
      </c>
      <c r="B14" s="30">
        <v>3.4482758620689653</v>
      </c>
      <c r="C14" s="30">
        <v>23.076923076923077</v>
      </c>
      <c r="D14" s="30">
        <v>31.234256926952142</v>
      </c>
    </row>
    <row r="15" spans="1:4" ht="19.899999999999999" customHeight="1" x14ac:dyDescent="0.2">
      <c r="A15" s="9" t="s">
        <v>6</v>
      </c>
      <c r="B15" s="30">
        <v>0.15552099533437014</v>
      </c>
      <c r="C15" s="30">
        <v>1.2515644555694618</v>
      </c>
      <c r="D15" s="30">
        <v>3.1333930170098481</v>
      </c>
    </row>
    <row r="16" spans="1:4" ht="19.899999999999999" customHeight="1" x14ac:dyDescent="0.2">
      <c r="A16" s="9" t="s">
        <v>12</v>
      </c>
      <c r="B16" s="30">
        <v>92.857142857142861</v>
      </c>
      <c r="C16" s="30">
        <v>67.132867132867133</v>
      </c>
      <c r="D16" s="30">
        <v>57.167832167832167</v>
      </c>
    </row>
    <row r="17" spans="1:4" ht="19.899999999999999" customHeight="1" x14ac:dyDescent="0.2">
      <c r="A17" s="9" t="s">
        <v>13</v>
      </c>
      <c r="B17" s="30">
        <v>56.023154223668371</v>
      </c>
      <c r="C17" s="30">
        <v>80.32066993464052</v>
      </c>
      <c r="D17" s="30">
        <v>102.24586866267249</v>
      </c>
    </row>
    <row r="18" spans="1:4" ht="19.899999999999999" customHeight="1" x14ac:dyDescent="0.2">
      <c r="A18" s="9" t="s">
        <v>14</v>
      </c>
      <c r="B18" s="30">
        <v>169.38947368421054</v>
      </c>
      <c r="C18" s="30">
        <v>46.438547486033521</v>
      </c>
      <c r="D18" s="30">
        <v>33.486042963140257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12.720403022670027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11.76470588235294</v>
      </c>
      <c r="D20" s="30">
        <v>44.827586206896555</v>
      </c>
    </row>
    <row r="21" spans="1:4" ht="19.899999999999999" customHeight="1" x14ac:dyDescent="0.2">
      <c r="A21" s="9" t="s">
        <v>16</v>
      </c>
      <c r="B21" s="30">
        <v>92.111650485436897</v>
      </c>
      <c r="C21" s="30">
        <v>485.07843137254901</v>
      </c>
      <c r="D21" s="30">
        <v>84.014209591474255</v>
      </c>
    </row>
    <row r="22" spans="1:4" ht="19.899999999999999" customHeight="1" x14ac:dyDescent="0.2">
      <c r="A22" s="10" t="s">
        <v>17</v>
      </c>
      <c r="B22" s="31">
        <v>171.19753561802079</v>
      </c>
      <c r="C22" s="31">
        <v>214.69090909090909</v>
      </c>
      <c r="D22" s="31">
        <v>177.77364522663964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89.013452914798208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31.234256926952142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3.1333930170098481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57.167832167832167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102.24586866267249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33.486042963140257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12.720403022670027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44.827586206896555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84.014209591474255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177.77364522663964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2016-01-26T09:12:05Z</dcterms:modified>
</cp:coreProperties>
</file>