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<sst xmlns="http://schemas.openxmlformats.org/spreadsheetml/2006/main" count="40" uniqueCount="23">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</sst>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3.5863219349457882</c:v>
                </c:pt>
                <c:pt idx="1">
                  <c:v>2.3303632625085675</c:v>
                </c:pt>
                <c:pt idx="2">
                  <c:v>2.5580293699668402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8.4562438544739429</c:v>
                </c:pt>
                <c:pt idx="1">
                  <c:v>6.6037735849056602</c:v>
                </c:pt>
                <c:pt idx="2">
                  <c:v>10.475266731328807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1.0421601136901941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1.4211274277593557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1.0421601136901941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1.4211274277593557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96.346999999999994</v>
      </c>
      <c r="C13" s="23">
        <v>96.071000000000012</v>
      </c>
      <c r="D13" s="23">
        <v>97.192999999999998</v>
      </c>
    </row>
    <row r="14" spans="1:4" ht="18" customHeight="1" x14ac:dyDescent="0.2">
      <c r="A14" s="10" t="s">
        <v>10</v>
      </c>
      <c r="B14" s="23">
        <v>7771</v>
      </c>
      <c r="C14" s="23">
        <v>7498</v>
      </c>
      <c r="D14" s="23">
        <v>6844.5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7.9491255961844198E-2</v>
      </c>
      <c r="C16" s="23">
        <v>6.6357000663570004E-2</v>
      </c>
      <c r="D16" s="23">
        <v>0.19138755980861244</v>
      </c>
    </row>
    <row r="17" spans="1:4" ht="18" customHeight="1" x14ac:dyDescent="0.2">
      <c r="A17" s="10" t="s">
        <v>12</v>
      </c>
      <c r="B17" s="23">
        <v>3.5863219349457882</v>
      </c>
      <c r="C17" s="23">
        <v>2.3303632625085675</v>
      </c>
      <c r="D17" s="23">
        <v>2.5580293699668402</v>
      </c>
    </row>
    <row r="18" spans="1:4" ht="18" customHeight="1" x14ac:dyDescent="0.2">
      <c r="A18" s="10" t="s">
        <v>7</v>
      </c>
      <c r="B18" s="23">
        <v>0.66722268557130937</v>
      </c>
      <c r="C18" s="23">
        <v>0.54832076764907478</v>
      </c>
      <c r="D18" s="23">
        <v>1.0421601136901941</v>
      </c>
    </row>
    <row r="19" spans="1:4" ht="18" customHeight="1" x14ac:dyDescent="0.2">
      <c r="A19" s="10" t="s">
        <v>13</v>
      </c>
      <c r="B19" s="23">
        <v>0.26392187912377935</v>
      </c>
      <c r="C19" s="23">
        <v>1.0714285714285714</v>
      </c>
      <c r="D19" s="23">
        <v>0.9375</v>
      </c>
    </row>
    <row r="20" spans="1:4" ht="18" customHeight="1" x14ac:dyDescent="0.2">
      <c r="A20" s="10" t="s">
        <v>14</v>
      </c>
      <c r="B20" s="23">
        <v>8.4562438544739429</v>
      </c>
      <c r="C20" s="23">
        <v>6.6037735849056602</v>
      </c>
      <c r="D20" s="23">
        <v>10.475266731328807</v>
      </c>
    </row>
    <row r="21" spans="1:4" ht="18" customHeight="1" x14ac:dyDescent="0.2">
      <c r="A21" s="12" t="s">
        <v>15</v>
      </c>
      <c r="B21" s="24">
        <v>0.66722268557130937</v>
      </c>
      <c r="C21" s="24">
        <v>0.822481151473612</v>
      </c>
      <c r="D21" s="24">
        <v>1.4211274277593557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6844.5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0.19138755980861244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2.5580293699668402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1.0421601136901941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10.475266731328807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1.4211274277593557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2016-02-16T14:39:09Z</dcterms:modified>
</cp:coreProperties>
</file>