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<sst xmlns="http://schemas.openxmlformats.org/spreadsheetml/2006/main" count="23" uniqueCount="17">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</sst>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3.848363009764503</c:v>
                </c:pt>
                <c:pt idx="1">
                  <c:v>3.0484757621189407</c:v>
                </c:pt>
                <c:pt idx="2">
                  <c:v>5.5120910384068278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9952"/>
        <c:axId val="122513280"/>
      </c:lineChart>
      <c:catAx>
        <c:axId val="1225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3280"/>
        <c:crosses val="autoZero"/>
        <c:auto val="1"/>
        <c:lblAlgn val="ctr"/>
        <c:lblOffset val="100"/>
        <c:noMultiLvlLbl val="0"/>
      </c:catAx>
      <c:valAx>
        <c:axId val="1225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7.3170731707317067</c:v>
                </c:pt>
                <c:pt idx="1">
                  <c:v>7.1232876712328768</c:v>
                </c:pt>
                <c:pt idx="2">
                  <c:v>14.790996784565916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3680"/>
        <c:axId val="125737216"/>
      </c:lineChart>
      <c:catAx>
        <c:axId val="125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216"/>
        <c:crosses val="autoZero"/>
        <c:auto val="1"/>
        <c:lblAlgn val="ctr"/>
        <c:lblOffset val="100"/>
        <c:noMultiLvlLbl val="0"/>
      </c:catAx>
      <c:valAx>
        <c:axId val="1257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3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4.195402298850575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7.6492537313432836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14.790996784565916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4.195402298850575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7.6492537313432836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35360"/>
        <c:axId val="129157760"/>
      </c:bubbleChart>
      <c:valAx>
        <c:axId val="1291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midCat"/>
      </c:valAx>
      <c:valAx>
        <c:axId val="1291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3.0303030303030303</v>
      </c>
      <c r="C13" s="27">
        <v>2.4622716441620334</v>
      </c>
      <c r="D13" s="27">
        <v>4.195402298850575</v>
      </c>
    </row>
    <row r="14" spans="1:4" ht="19.899999999999999" customHeight="1" x14ac:dyDescent="0.2">
      <c r="A14" s="9" t="s">
        <v>9</v>
      </c>
      <c r="B14" s="27">
        <v>5.3311793214862675</v>
      </c>
      <c r="C14" s="27">
        <v>4.0431266846361185</v>
      </c>
      <c r="D14" s="27">
        <v>7.6492537313432836</v>
      </c>
    </row>
    <row r="15" spans="1:4" ht="19.899999999999999" customHeight="1" x14ac:dyDescent="0.2">
      <c r="A15" s="9" t="s">
        <v>10</v>
      </c>
      <c r="B15" s="27">
        <v>3.848363009764503</v>
      </c>
      <c r="C15" s="27">
        <v>3.0484757621189407</v>
      </c>
      <c r="D15" s="27">
        <v>5.5120910384068278</v>
      </c>
    </row>
    <row r="16" spans="1:4" ht="19.899999999999999" customHeight="1" x14ac:dyDescent="0.2">
      <c r="A16" s="10" t="s">
        <v>11</v>
      </c>
      <c r="B16" s="28">
        <v>7.3170731707317067</v>
      </c>
      <c r="C16" s="28">
        <v>7.1232876712328768</v>
      </c>
      <c r="D16" s="28">
        <v>14.790996784565916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4.195402298850575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7.6492537313432836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5.5120910384068278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14.790996784565916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2016-04-29T08:59:38Z</dcterms:modified>
</cp:coreProperties>
</file>