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<sst xmlns="http://schemas.openxmlformats.org/spreadsheetml/2006/main" count="23" uniqueCount="17">
  <si>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</si>
  <si>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</si>
  <si>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</si>
  <si>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</si>
  <si>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</si>
  <si>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</si>
  <si>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</si>
  <si>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</si>
  <si>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</si>
  <si>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</si>
  <si>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</si>
  <si>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</si>
  <si>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</si>
  <si>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</si>
  <si>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BOLGARE</t>
  </si>
  <si>
    <t>Bolgare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</si>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</sst>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1.910828025477707</c:v>
                </c:pt>
                <c:pt idx="1">
                  <c:v>3.133903133903134</c:v>
                </c:pt>
                <c:pt idx="2">
                  <c:v>12.030075187969924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1328"/>
        <c:axId val="128454016"/>
      </c:lineChart>
      <c:catAx>
        <c:axId val="1284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4016"/>
        <c:crosses val="autoZero"/>
        <c:auto val="1"/>
        <c:lblAlgn val="ctr"/>
        <c:lblOffset val="100"/>
        <c:noMultiLvlLbl val="0"/>
      </c:catAx>
      <c:valAx>
        <c:axId val="1284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98.203592814371248</c:v>
                </c:pt>
                <c:pt idx="1">
                  <c:v>95.488721804511272</c:v>
                </c:pt>
                <c:pt idx="2">
                  <c:v>94.932432432432435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4112"/>
        <c:axId val="128476288"/>
      </c:lineChart>
      <c:catAx>
        <c:axId val="1284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288"/>
        <c:crosses val="autoZero"/>
        <c:auto val="1"/>
        <c:lblAlgn val="ctr"/>
        <c:lblOffset val="100"/>
        <c:noMultiLvlLbl val="0"/>
      </c:catAx>
      <c:valAx>
        <c:axId val="1284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12.030075187969924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52.44444444444445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94.932432432432435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13536"/>
        <c:axId val="129302912"/>
      </c:bubbleChart>
      <c:valAx>
        <c:axId val="12851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crossBetween val="midCat"/>
      </c:valAx>
      <c:valAx>
        <c:axId val="12930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9.4640270400772586</v>
      </c>
      <c r="C13" s="19">
        <v>20.819805194805195</v>
      </c>
      <c r="D13" s="19">
        <v>32.94814814814815</v>
      </c>
    </row>
    <row r="14" spans="1:4" ht="15.6" customHeight="1" x14ac:dyDescent="0.2">
      <c r="A14" s="8" t="s">
        <v>6</v>
      </c>
      <c r="B14" s="19">
        <v>1.910828025477707</v>
      </c>
      <c r="C14" s="19">
        <v>3.133903133903134</v>
      </c>
      <c r="D14" s="19">
        <v>12.030075187969924</v>
      </c>
    </row>
    <row r="15" spans="1:4" ht="15.6" customHeight="1" x14ac:dyDescent="0.2">
      <c r="A15" s="8" t="s">
        <v>8</v>
      </c>
      <c r="B15" s="19">
        <v>98.203592814371248</v>
      </c>
      <c r="C15" s="19">
        <v>95.488721804511272</v>
      </c>
      <c r="D15" s="19">
        <v>94.932432432432435</v>
      </c>
    </row>
    <row r="16" spans="1:4" ht="15.6" customHeight="1" x14ac:dyDescent="0.2">
      <c r="A16" s="9" t="s">
        <v>9</v>
      </c>
      <c r="B16" s="20">
        <v>39.98068565910188</v>
      </c>
      <c r="C16" s="20">
        <v>48.701298701298704</v>
      </c>
      <c r="D16" s="20">
        <v>52.44444444444445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32.94814814814815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12.030075187969924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94.932432432432435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52.44444444444445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2015-04-20T12:00:37Z</dcterms:modified>
</cp:coreProperties>
</file>