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<sst xmlns="http://schemas.openxmlformats.org/spreadsheetml/2006/main" count="24" uniqueCount="18">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</sst>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0.99502487562189057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35.323383084577117</c:v>
                </c:pt>
                <c:pt idx="1">
                  <c:v>39.901477832512313</c:v>
                </c:pt>
                <c:pt idx="2">
                  <c:v>33.453237410071942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33.453237410071942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40.059160305343511</v>
      </c>
      <c r="C13" s="22">
        <v>42.322456813819578</v>
      </c>
      <c r="D13" s="22">
        <v>43.35</v>
      </c>
    </row>
    <row r="14" spans="1:4" ht="19.149999999999999" customHeight="1" x14ac:dyDescent="0.2">
      <c r="A14" s="9" t="s">
        <v>7</v>
      </c>
      <c r="B14" s="22">
        <v>35.323383084577117</v>
      </c>
      <c r="C14" s="22">
        <v>39.901477832512313</v>
      </c>
      <c r="D14" s="22">
        <v>33.453237410071942</v>
      </c>
    </row>
    <row r="15" spans="1:4" ht="19.149999999999999" customHeight="1" x14ac:dyDescent="0.2">
      <c r="A15" s="9" t="s">
        <v>8</v>
      </c>
      <c r="B15" s="22">
        <v>0.99502487562189057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3.262955854126679</v>
      </c>
      <c r="D16" s="23">
        <v>4.6280991735537187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33.453237410071942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4.6280991735537187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2016-01-27T12:55:06Z</dcterms:modified>
</cp:coreProperties>
</file>