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<sst xmlns="http://schemas.openxmlformats.org/spreadsheetml/2006/main" count="53" uniqueCount="25">
  <si>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</si>
  <si>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</si>
  <si>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</si>
  <si>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</si>
  <si>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</si>
  <si>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</si>
  <si>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</si>
  <si>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</si>
  <si>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</si>
  <si>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</si>
  <si>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</si>
  <si>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</si>
  <si>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</si>
  <si>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</si>
  <si>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</si>
  <si>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</si>
  <si>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</si>
  <si>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</si>
  <si>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</si>
  <si>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</si>
  <si>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</si>
  <si>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BIANZANO</t>
  </si>
  <si>
    <t>….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</si>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</sst>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3.007518796992481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5.7581573896353166</v>
      </c>
      <c r="D13" s="30">
        <v>19.834710743801654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3.007518796992481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79.892183288409697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74.716981132075475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26.214574898785425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19.834710743801654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3.007518796992481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79.892183288409697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74.716981132075475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26.214574898785425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2016-01-26T09:12:00Z</dcterms:modified>
</cp:coreProperties>
</file>