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<sst xmlns="http://schemas.openxmlformats.org/spreadsheetml/2006/main" count="23" uniqueCount="17">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</sst>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5.5762081784386615</c:v>
                </c:pt>
                <c:pt idx="1">
                  <c:v>3.8869257950530036</c:v>
                </c:pt>
                <c:pt idx="2">
                  <c:v>6.0126582278481013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9552"/>
        <c:axId val="122524416"/>
      </c:lineChart>
      <c:catAx>
        <c:axId val="1225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4416"/>
        <c:crosses val="autoZero"/>
        <c:auto val="1"/>
        <c:lblAlgn val="ctr"/>
        <c:lblOffset val="100"/>
        <c:noMultiLvlLbl val="0"/>
      </c:catAx>
      <c:valAx>
        <c:axId val="1225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12.941176470588237</c:v>
                </c:pt>
                <c:pt idx="1">
                  <c:v>10.416666666666668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4272"/>
        <c:axId val="125747584"/>
      </c:lineChart>
      <c:catAx>
        <c:axId val="125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584"/>
        <c:crosses val="autoZero"/>
        <c:auto val="1"/>
        <c:lblAlgn val="ctr"/>
        <c:lblOffset val="100"/>
        <c:noMultiLvlLbl val="0"/>
      </c:catAx>
      <c:valAx>
        <c:axId val="1257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4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59936"/>
        <c:axId val="129167744"/>
      </c:bubbleChart>
      <c:valAx>
        <c:axId val="1291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crossBetween val="midCat"/>
      </c:valAx>
      <c:valAx>
        <c:axId val="1291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3.9548022598870061</v>
      </c>
      <c r="C13" s="27">
        <v>3.9772727272727271</v>
      </c>
      <c r="D13" s="27">
        <v>4.5</v>
      </c>
    </row>
    <row r="14" spans="1:4" ht="19.899999999999999" customHeight="1" x14ac:dyDescent="0.2">
      <c r="A14" s="9" t="s">
        <v>9</v>
      </c>
      <c r="B14" s="27">
        <v>8.695652173913043</v>
      </c>
      <c r="C14" s="27">
        <v>3.7383177570093453</v>
      </c>
      <c r="D14" s="27">
        <v>8.6206896551724146</v>
      </c>
    </row>
    <row r="15" spans="1:4" ht="19.899999999999999" customHeight="1" x14ac:dyDescent="0.2">
      <c r="A15" s="9" t="s">
        <v>10</v>
      </c>
      <c r="B15" s="27">
        <v>5.5762081784386615</v>
      </c>
      <c r="C15" s="27">
        <v>3.8869257950530036</v>
      </c>
      <c r="D15" s="27">
        <v>6.0126582278481013</v>
      </c>
    </row>
    <row r="16" spans="1:4" ht="19.899999999999999" customHeight="1" x14ac:dyDescent="0.2">
      <c r="A16" s="10" t="s">
        <v>11</v>
      </c>
      <c r="B16" s="28">
        <v>12.941176470588237</v>
      </c>
      <c r="C16" s="28">
        <v>10.416666666666668</v>
      </c>
      <c r="D16" s="28">
        <v>13.157894736842104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8.6206896551724146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6.0126582278481013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13.157894736842104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2016-04-29T08:59:32Z</dcterms:modified>
</cp:coreProperties>
</file>