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<sst xmlns="http://schemas.openxmlformats.org/spreadsheetml/2006/main" count="25" uniqueCount="18">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</sst>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32.456140350877192</c:v>
                </c:pt>
                <c:pt idx="1">
                  <c:v>13.793103448275861</c:v>
                </c:pt>
                <c:pt idx="2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9792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35.114503816793892</c:v>
                </c:pt>
                <c:pt idx="1">
                  <c:v>35.666666666666671</c:v>
                </c:pt>
                <c:pt idx="2">
                  <c:v>38.666666666666664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62.11180124223602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62.11180124223602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72.839506172839506</v>
      </c>
      <c r="C13" s="28">
        <v>60.273972602739725</v>
      </c>
      <c r="D13" s="28">
        <v>62.11180124223602</v>
      </c>
    </row>
    <row r="14" spans="1:4" ht="17.45" customHeight="1" x14ac:dyDescent="0.25">
      <c r="A14" s="9" t="s">
        <v>8</v>
      </c>
      <c r="B14" s="28">
        <v>35.114503816793892</v>
      </c>
      <c r="C14" s="28">
        <v>35.666666666666671</v>
      </c>
      <c r="D14" s="28">
        <v>38.666666666666664</v>
      </c>
    </row>
    <row r="15" spans="1:4" ht="17.45" customHeight="1" x14ac:dyDescent="0.25">
      <c r="A15" s="27" t="s">
        <v>9</v>
      </c>
      <c r="B15" s="28">
        <v>53.267326732673268</v>
      </c>
      <c r="C15" s="28">
        <v>47.804054054054049</v>
      </c>
      <c r="D15" s="28">
        <v>50.803858520900327</v>
      </c>
    </row>
    <row r="16" spans="1:4" ht="17.45" customHeight="1" x14ac:dyDescent="0.25">
      <c r="A16" s="27" t="s">
        <v>10</v>
      </c>
      <c r="B16" s="28">
        <v>32.456140350877192</v>
      </c>
      <c r="C16" s="28">
        <v>13.793103448275861</v>
      </c>
      <c r="D16" s="28">
        <v>10.4</v>
      </c>
    </row>
    <row r="17" spans="1:4" ht="17.45" customHeight="1" x14ac:dyDescent="0.25">
      <c r="A17" s="10" t="s">
        <v>6</v>
      </c>
      <c r="B17" s="31">
        <v>326.92307692307691</v>
      </c>
      <c r="C17" s="31">
        <v>123.07692307692308</v>
      </c>
      <c r="D17" s="31">
        <v>90.476190476190482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62.11180124223602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38.666666666666664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50.803858520900327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90.476190476190482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2016-03-11T09:28:35Z</dcterms:modified>
</cp:coreProperties>
</file>