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<sst xmlns="http://schemas.openxmlformats.org/spreadsheetml/2006/main" count="36" uniqueCount="24">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</sst>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1.1560693641618496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25.925925925925924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2476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23008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008"/>
        <c:crosses val="autoZero"/>
        <c:crossBetween val="midCat"/>
      </c:valAx>
      <c:valAx>
        <c:axId val="1001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16.31321370309951</v>
      </c>
      <c r="C13" s="30">
        <v>38.028169014084504</v>
      </c>
      <c r="D13" s="30">
        <v>45.643153526970949</v>
      </c>
    </row>
    <row r="14" spans="1:4" ht="19.899999999999999" customHeight="1" x14ac:dyDescent="0.2">
      <c r="A14" s="9" t="s">
        <v>7</v>
      </c>
      <c r="B14" s="30">
        <v>20</v>
      </c>
      <c r="C14" s="30">
        <v>25.925925925925924</v>
      </c>
      <c r="D14" s="30">
        <v>15.151515151515152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1.1560693641618496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66.666666666666657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114.31451612903227</v>
      </c>
      <c r="C17" s="30">
        <v>67.775831873905432</v>
      </c>
      <c r="D17" s="30">
        <v>80.547564725721656</v>
      </c>
    </row>
    <row r="18" spans="1:4" ht="19.899999999999999" customHeight="1" x14ac:dyDescent="0.2">
      <c r="A18" s="9" t="s">
        <v>14</v>
      </c>
      <c r="B18" s="30">
        <v>28.089887640449433</v>
      </c>
      <c r="C18" s="30">
        <v>55.970149253731336</v>
      </c>
      <c r="D18" s="30">
        <v>54.377104377104381</v>
      </c>
    </row>
    <row r="19" spans="1:4" ht="19.899999999999999" customHeight="1" x14ac:dyDescent="0.2">
      <c r="A19" s="9" t="s">
        <v>8</v>
      </c>
      <c r="B19" s="30" t="s">
        <v>18</v>
      </c>
      <c r="C19" s="30">
        <v>3.7037037037037033</v>
      </c>
      <c r="D19" s="30">
        <v>3.0303030303030303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50</v>
      </c>
      <c r="D20" s="30">
        <v>20</v>
      </c>
    </row>
    <row r="21" spans="1:4" ht="19.899999999999999" customHeight="1" x14ac:dyDescent="0.2">
      <c r="A21" s="9" t="s">
        <v>16</v>
      </c>
      <c r="B21" s="30">
        <v>58.333333333333336</v>
      </c>
      <c r="C21" s="30">
        <v>125.04378283712785</v>
      </c>
      <c r="D21" s="30">
        <v>205.39629005059027</v>
      </c>
    </row>
    <row r="22" spans="1:4" ht="19.899999999999999" customHeight="1" x14ac:dyDescent="0.2">
      <c r="A22" s="10" t="s">
        <v>17</v>
      </c>
      <c r="B22" s="31">
        <v>114.28571428571428</v>
      </c>
      <c r="C22" s="31">
        <v>219.76744186046514</v>
      </c>
      <c r="D22" s="31">
        <v>449.28571428571428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45.643153526970949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1.1560693641618496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80.547564725721656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54.377104377104381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3.0303030303030303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205.39629005059027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449.28571428571428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2016-01-26T09:11:53Z</dcterms:modified>
</cp:coreProperties>
</file>