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<sst xmlns="http://schemas.openxmlformats.org/spreadsheetml/2006/main" count="23" uniqueCount="17">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</sst>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1.9493177387914229</c:v>
                </c:pt>
                <c:pt idx="1">
                  <c:v>3.433098591549296</c:v>
                </c:pt>
                <c:pt idx="2">
                  <c:v>4.5864045864045861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10.565110565110565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4.5864045864045861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5.6511056511056514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10.565110565110565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4.5864045864045861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4.2884990253411299</c:v>
                </c:pt>
                <c:pt idx="1">
                  <c:v>7.5704225352112671</c:v>
                </c:pt>
                <c:pt idx="2">
                  <c:v>10.565110565110565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456"/>
        <c:axId val="89817088"/>
      </c:lineChart>
      <c:catAx>
        <c:axId val="896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36.467236467236468</v>
      </c>
      <c r="C13" s="28">
        <v>24.820143884892087</v>
      </c>
      <c r="D13" s="28">
        <v>25</v>
      </c>
    </row>
    <row r="14" spans="1:4" ht="19.899999999999999" customHeight="1" x14ac:dyDescent="0.2">
      <c r="A14" s="9" t="s">
        <v>8</v>
      </c>
      <c r="B14" s="28">
        <v>3.996101364522417</v>
      </c>
      <c r="C14" s="28">
        <v>4.225352112676056</v>
      </c>
      <c r="D14" s="28">
        <v>5.6511056511056514</v>
      </c>
    </row>
    <row r="15" spans="1:4" ht="19.899999999999999" customHeight="1" x14ac:dyDescent="0.2">
      <c r="A15" s="9" t="s">
        <v>9</v>
      </c>
      <c r="B15" s="28">
        <v>4.2884990253411299</v>
      </c>
      <c r="C15" s="28">
        <v>7.5704225352112671</v>
      </c>
      <c r="D15" s="28">
        <v>10.565110565110565</v>
      </c>
    </row>
    <row r="16" spans="1:4" ht="19.899999999999999" customHeight="1" x14ac:dyDescent="0.2">
      <c r="A16" s="10" t="s">
        <v>7</v>
      </c>
      <c r="B16" s="29">
        <v>1.9493177387914229</v>
      </c>
      <c r="C16" s="29">
        <v>3.433098591549296</v>
      </c>
      <c r="D16" s="29">
        <v>4.5864045864045861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5.6511056511056514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10.565110565110565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4.5864045864045861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2016-01-26T15:23:33Z</dcterms:modified>
</cp:coreProperties>
</file>