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<sst xmlns="http://schemas.openxmlformats.org/spreadsheetml/2006/main" count="23" uniqueCount="17">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</sst>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3.6363636363636362</c:v>
                </c:pt>
                <c:pt idx="1">
                  <c:v>9.3023255813953494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5040"/>
        <c:axId val="128456576"/>
      </c:lineChart>
      <c:catAx>
        <c:axId val="1284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auto val="1"/>
        <c:lblAlgn val="ctr"/>
        <c:lblOffset val="100"/>
        <c:noMultiLvlLbl val="0"/>
      </c:catAx>
      <c:valAx>
        <c:axId val="1284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50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6672"/>
        <c:axId val="128480000"/>
      </c:lineChart>
      <c:catAx>
        <c:axId val="12847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auto val="1"/>
        <c:lblAlgn val="ctr"/>
        <c:lblOffset val="100"/>
        <c:noMultiLvlLbl val="0"/>
      </c:catAx>
      <c:valAx>
        <c:axId val="12848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6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48.029556650246306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2912"/>
        <c:axId val="129305216"/>
      </c:bubbleChart>
      <c:valAx>
        <c:axId val="129302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5216"/>
        <c:crosses val="autoZero"/>
        <c:crossBetween val="midCat"/>
      </c:valAx>
      <c:valAx>
        <c:axId val="12930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2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13.194444444444445</v>
      </c>
      <c r="C13" s="19">
        <v>18.849840255591054</v>
      </c>
      <c r="D13" s="19">
        <v>30.295566502463057</v>
      </c>
    </row>
    <row r="14" spans="1:4" ht="15.6" customHeight="1" x14ac:dyDescent="0.2">
      <c r="A14" s="8" t="s">
        <v>6</v>
      </c>
      <c r="B14" s="19">
        <v>3.6363636363636362</v>
      </c>
      <c r="C14" s="19">
        <v>9.3023255813953494</v>
      </c>
      <c r="D14" s="19">
        <v>4.6153846153846159</v>
      </c>
    </row>
    <row r="15" spans="1:4" ht="15.6" customHeight="1" x14ac:dyDescent="0.2">
      <c r="A15" s="8" t="s">
        <v>8</v>
      </c>
      <c r="B15" s="19">
        <v>100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32.291666666666671</v>
      </c>
      <c r="C16" s="20">
        <v>50.47923322683706</v>
      </c>
      <c r="D16" s="20">
        <v>48.029556650246306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30.295566502463057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4.6153846153846159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48.029556650246306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2015-04-20T12:00:31Z</dcterms:modified>
</cp:coreProperties>
</file>